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Sheet1!$A$1:$A$448</c:f>
              <c:numCache>
                <c:formatCode>General</c:formatCode>
                <c:ptCount val="448"/>
                <c:pt idx="0">
                  <c:v>4.9998620000000003</c:v>
                </c:pt>
                <c:pt idx="1">
                  <c:v>5.1008259999999996</c:v>
                </c:pt>
                <c:pt idx="2">
                  <c:v>5.2017899999999999</c:v>
                </c:pt>
                <c:pt idx="3">
                  <c:v>5.3027540000000002</c:v>
                </c:pt>
                <c:pt idx="4">
                  <c:v>5.4037170000000003</c:v>
                </c:pt>
                <c:pt idx="5">
                  <c:v>5.5046809999999997</c:v>
                </c:pt>
                <c:pt idx="6">
                  <c:v>5.605645</c:v>
                </c:pt>
                <c:pt idx="7">
                  <c:v>5.7066090000000003</c:v>
                </c:pt>
                <c:pt idx="8">
                  <c:v>5.8075720000000004</c:v>
                </c:pt>
                <c:pt idx="9">
                  <c:v>5.9085359999999998</c:v>
                </c:pt>
                <c:pt idx="10">
                  <c:v>6.0095000000000001</c:v>
                </c:pt>
                <c:pt idx="11">
                  <c:v>6.1104640000000003</c:v>
                </c:pt>
                <c:pt idx="12">
                  <c:v>6.2114279999999997</c:v>
                </c:pt>
                <c:pt idx="13">
                  <c:v>6.3123909999999999</c:v>
                </c:pt>
                <c:pt idx="14">
                  <c:v>6.4133550000000001</c:v>
                </c:pt>
                <c:pt idx="15">
                  <c:v>6.5143190000000004</c:v>
                </c:pt>
                <c:pt idx="16">
                  <c:v>6.6152829999999998</c:v>
                </c:pt>
                <c:pt idx="17">
                  <c:v>6.7162470000000001</c:v>
                </c:pt>
                <c:pt idx="18">
                  <c:v>6.8172100000000002</c:v>
                </c:pt>
                <c:pt idx="19">
                  <c:v>6.9181739999999996</c:v>
                </c:pt>
                <c:pt idx="20">
                  <c:v>7.0191379999999999</c:v>
                </c:pt>
                <c:pt idx="21">
                  <c:v>7.1201020000000002</c:v>
                </c:pt>
                <c:pt idx="22">
                  <c:v>7.2210650000000003</c:v>
                </c:pt>
                <c:pt idx="23">
                  <c:v>7.3220289999999997</c:v>
                </c:pt>
                <c:pt idx="24">
                  <c:v>7.422993</c:v>
                </c:pt>
                <c:pt idx="25">
                  <c:v>7.5239570000000002</c:v>
                </c:pt>
                <c:pt idx="26">
                  <c:v>7.6249209999999996</c:v>
                </c:pt>
                <c:pt idx="27">
                  <c:v>7.7258839999999998</c:v>
                </c:pt>
                <c:pt idx="28">
                  <c:v>7.826848</c:v>
                </c:pt>
                <c:pt idx="29">
                  <c:v>7.9278120000000003</c:v>
                </c:pt>
                <c:pt idx="30">
                  <c:v>8.0287760000000006</c:v>
                </c:pt>
                <c:pt idx="31">
                  <c:v>8.12974</c:v>
                </c:pt>
                <c:pt idx="32">
                  <c:v>8.2307030000000001</c:v>
                </c:pt>
                <c:pt idx="33">
                  <c:v>8.3316669999999995</c:v>
                </c:pt>
                <c:pt idx="34">
                  <c:v>8.4326310000000007</c:v>
                </c:pt>
                <c:pt idx="35">
                  <c:v>8.533595</c:v>
                </c:pt>
                <c:pt idx="36">
                  <c:v>8.6345580000000002</c:v>
                </c:pt>
                <c:pt idx="37">
                  <c:v>8.7355219999999996</c:v>
                </c:pt>
                <c:pt idx="38">
                  <c:v>8.8364860000000007</c:v>
                </c:pt>
                <c:pt idx="39">
                  <c:v>8.9374500000000001</c:v>
                </c:pt>
                <c:pt idx="40">
                  <c:v>9.0384139999999995</c:v>
                </c:pt>
                <c:pt idx="41">
                  <c:v>9.1393769999999996</c:v>
                </c:pt>
                <c:pt idx="42">
                  <c:v>9.2403410000000008</c:v>
                </c:pt>
                <c:pt idx="43">
                  <c:v>9.3413050000000002</c:v>
                </c:pt>
                <c:pt idx="44">
                  <c:v>9.4422689999999996</c:v>
                </c:pt>
                <c:pt idx="45">
                  <c:v>9.5432330000000007</c:v>
                </c:pt>
                <c:pt idx="46">
                  <c:v>9.6441960000000009</c:v>
                </c:pt>
                <c:pt idx="47">
                  <c:v>9.7451600000000003</c:v>
                </c:pt>
                <c:pt idx="48">
                  <c:v>9.8461239999999997</c:v>
                </c:pt>
                <c:pt idx="49">
                  <c:v>9.9470880000000008</c:v>
                </c:pt>
                <c:pt idx="50">
                  <c:v>10.048052</c:v>
                </c:pt>
                <c:pt idx="51">
                  <c:v>10.149015</c:v>
                </c:pt>
                <c:pt idx="52">
                  <c:v>10.249979</c:v>
                </c:pt>
                <c:pt idx="53">
                  <c:v>10.350942999999999</c:v>
                </c:pt>
                <c:pt idx="54">
                  <c:v>10.451907</c:v>
                </c:pt>
                <c:pt idx="55">
                  <c:v>10.55287</c:v>
                </c:pt>
                <c:pt idx="56">
                  <c:v>10.653834</c:v>
                </c:pt>
                <c:pt idx="57">
                  <c:v>10.754797999999999</c:v>
                </c:pt>
                <c:pt idx="58">
                  <c:v>10.855762</c:v>
                </c:pt>
                <c:pt idx="59">
                  <c:v>10.956726</c:v>
                </c:pt>
                <c:pt idx="60">
                  <c:v>11.057689</c:v>
                </c:pt>
                <c:pt idx="61">
                  <c:v>11.158652999999999</c:v>
                </c:pt>
                <c:pt idx="62">
                  <c:v>11.259617</c:v>
                </c:pt>
                <c:pt idx="63">
                  <c:v>11.360581</c:v>
                </c:pt>
                <c:pt idx="64">
                  <c:v>11.461544999999999</c:v>
                </c:pt>
                <c:pt idx="65">
                  <c:v>11.562507999999999</c:v>
                </c:pt>
                <c:pt idx="66">
                  <c:v>11.663472000000001</c:v>
                </c:pt>
                <c:pt idx="67">
                  <c:v>11.764436</c:v>
                </c:pt>
                <c:pt idx="68">
                  <c:v>11.865399999999999</c:v>
                </c:pt>
                <c:pt idx="69">
                  <c:v>11.966362999999999</c:v>
                </c:pt>
                <c:pt idx="70">
                  <c:v>12.067327000000001</c:v>
                </c:pt>
                <c:pt idx="71">
                  <c:v>12.168291</c:v>
                </c:pt>
                <c:pt idx="72">
                  <c:v>12.269254999999999</c:v>
                </c:pt>
                <c:pt idx="73">
                  <c:v>12.370219000000001</c:v>
                </c:pt>
                <c:pt idx="74">
                  <c:v>12.471182000000001</c:v>
                </c:pt>
                <c:pt idx="75">
                  <c:v>12.572146</c:v>
                </c:pt>
                <c:pt idx="76">
                  <c:v>12.673109999999999</c:v>
                </c:pt>
                <c:pt idx="77">
                  <c:v>12.774074000000001</c:v>
                </c:pt>
                <c:pt idx="78">
                  <c:v>12.875038</c:v>
                </c:pt>
                <c:pt idx="79">
                  <c:v>12.976001</c:v>
                </c:pt>
                <c:pt idx="80">
                  <c:v>13.076965</c:v>
                </c:pt>
                <c:pt idx="81">
                  <c:v>13.177929000000001</c:v>
                </c:pt>
                <c:pt idx="82">
                  <c:v>13.278893</c:v>
                </c:pt>
                <c:pt idx="83">
                  <c:v>13.379856</c:v>
                </c:pt>
                <c:pt idx="84">
                  <c:v>13.48082</c:v>
                </c:pt>
                <c:pt idx="85">
                  <c:v>13.581784000000001</c:v>
                </c:pt>
                <c:pt idx="86">
                  <c:v>13.682748</c:v>
                </c:pt>
                <c:pt idx="87">
                  <c:v>13.783712</c:v>
                </c:pt>
                <c:pt idx="88">
                  <c:v>13.884675</c:v>
                </c:pt>
                <c:pt idx="89">
                  <c:v>13.985639000000001</c:v>
                </c:pt>
                <c:pt idx="90">
                  <c:v>14.086603</c:v>
                </c:pt>
                <c:pt idx="91">
                  <c:v>14.187567</c:v>
                </c:pt>
                <c:pt idx="92">
                  <c:v>14.288531000000001</c:v>
                </c:pt>
                <c:pt idx="93">
                  <c:v>14.389493999999999</c:v>
                </c:pt>
                <c:pt idx="94">
                  <c:v>14.490458</c:v>
                </c:pt>
                <c:pt idx="95">
                  <c:v>14.591422</c:v>
                </c:pt>
                <c:pt idx="96">
                  <c:v>14.692386000000001</c:v>
                </c:pt>
                <c:pt idx="97">
                  <c:v>14.793348999999999</c:v>
                </c:pt>
                <c:pt idx="98">
                  <c:v>14.894313</c:v>
                </c:pt>
                <c:pt idx="99">
                  <c:v>14.995277</c:v>
                </c:pt>
                <c:pt idx="100">
                  <c:v>15.096240999999999</c:v>
                </c:pt>
                <c:pt idx="101">
                  <c:v>15.197205</c:v>
                </c:pt>
                <c:pt idx="102">
                  <c:v>15.298168</c:v>
                </c:pt>
                <c:pt idx="103">
                  <c:v>15.399132</c:v>
                </c:pt>
                <c:pt idx="104">
                  <c:v>15.500095999999999</c:v>
                </c:pt>
                <c:pt idx="105">
                  <c:v>15.60106</c:v>
                </c:pt>
                <c:pt idx="106">
                  <c:v>15.702024</c:v>
                </c:pt>
                <c:pt idx="107">
                  <c:v>15.802987</c:v>
                </c:pt>
                <c:pt idx="108">
                  <c:v>15.903950999999999</c:v>
                </c:pt>
                <c:pt idx="109">
                  <c:v>16.004915</c:v>
                </c:pt>
                <c:pt idx="110">
                  <c:v>16.105879000000002</c:v>
                </c:pt>
                <c:pt idx="111">
                  <c:v>16.206842000000002</c:v>
                </c:pt>
                <c:pt idx="112">
                  <c:v>16.307805999999999</c:v>
                </c:pt>
                <c:pt idx="113">
                  <c:v>16.408770000000001</c:v>
                </c:pt>
                <c:pt idx="114">
                  <c:v>16.509734000000002</c:v>
                </c:pt>
                <c:pt idx="115">
                  <c:v>16.610697999999999</c:v>
                </c:pt>
                <c:pt idx="116">
                  <c:v>16.711660999999999</c:v>
                </c:pt>
                <c:pt idx="117">
                  <c:v>16.812625000000001</c:v>
                </c:pt>
                <c:pt idx="118">
                  <c:v>16.913589000000002</c:v>
                </c:pt>
                <c:pt idx="119">
                  <c:v>17.014552999999999</c:v>
                </c:pt>
                <c:pt idx="120">
                  <c:v>17.115517000000001</c:v>
                </c:pt>
                <c:pt idx="121">
                  <c:v>17.216480000000001</c:v>
                </c:pt>
                <c:pt idx="122">
                  <c:v>17.317443999999998</c:v>
                </c:pt>
                <c:pt idx="123">
                  <c:v>17.418407999999999</c:v>
                </c:pt>
                <c:pt idx="124">
                  <c:v>17.519372000000001</c:v>
                </c:pt>
                <c:pt idx="125">
                  <c:v>17.620335000000001</c:v>
                </c:pt>
                <c:pt idx="126">
                  <c:v>17.721298999999998</c:v>
                </c:pt>
                <c:pt idx="127">
                  <c:v>17.822263</c:v>
                </c:pt>
                <c:pt idx="128">
                  <c:v>17.923227000000001</c:v>
                </c:pt>
                <c:pt idx="129">
                  <c:v>18.024190999999998</c:v>
                </c:pt>
                <c:pt idx="130">
                  <c:v>18.125153999999998</c:v>
                </c:pt>
                <c:pt idx="131">
                  <c:v>18.226118</c:v>
                </c:pt>
                <c:pt idx="132">
                  <c:v>18.327082000000001</c:v>
                </c:pt>
                <c:pt idx="133">
                  <c:v>18.428045999999998</c:v>
                </c:pt>
                <c:pt idx="134">
                  <c:v>18.52901</c:v>
                </c:pt>
                <c:pt idx="135">
                  <c:v>18.629973</c:v>
                </c:pt>
                <c:pt idx="136">
                  <c:v>18.730937000000001</c:v>
                </c:pt>
                <c:pt idx="137">
                  <c:v>18.831900999999998</c:v>
                </c:pt>
                <c:pt idx="138">
                  <c:v>18.932865</c:v>
                </c:pt>
                <c:pt idx="139">
                  <c:v>19.033828</c:v>
                </c:pt>
                <c:pt idx="140">
                  <c:v>19.134792000000001</c:v>
                </c:pt>
                <c:pt idx="141">
                  <c:v>19.235755999999999</c:v>
                </c:pt>
                <c:pt idx="142">
                  <c:v>19.33672</c:v>
                </c:pt>
                <c:pt idx="143">
                  <c:v>19.437684000000001</c:v>
                </c:pt>
                <c:pt idx="144">
                  <c:v>19.538647000000001</c:v>
                </c:pt>
                <c:pt idx="145">
                  <c:v>19.639610999999999</c:v>
                </c:pt>
                <c:pt idx="146">
                  <c:v>19.740575</c:v>
                </c:pt>
                <c:pt idx="147">
                  <c:v>19.841539000000001</c:v>
                </c:pt>
                <c:pt idx="148">
                  <c:v>19.942502999999999</c:v>
                </c:pt>
                <c:pt idx="149">
                  <c:v>20.043465999999999</c:v>
                </c:pt>
                <c:pt idx="150">
                  <c:v>20.14443</c:v>
                </c:pt>
                <c:pt idx="151">
                  <c:v>20.245394000000001</c:v>
                </c:pt>
                <c:pt idx="152">
                  <c:v>20.346357999999999</c:v>
                </c:pt>
                <c:pt idx="153">
                  <c:v>20.447320999999999</c:v>
                </c:pt>
                <c:pt idx="154">
                  <c:v>20.548285</c:v>
                </c:pt>
                <c:pt idx="155">
                  <c:v>20.649249000000001</c:v>
                </c:pt>
                <c:pt idx="156">
                  <c:v>20.750212999999999</c:v>
                </c:pt>
                <c:pt idx="157">
                  <c:v>20.851177</c:v>
                </c:pt>
                <c:pt idx="158">
                  <c:v>20.95214</c:v>
                </c:pt>
                <c:pt idx="159">
                  <c:v>21.053104000000001</c:v>
                </c:pt>
                <c:pt idx="160">
                  <c:v>21.154067999999999</c:v>
                </c:pt>
                <c:pt idx="161">
                  <c:v>21.255032</c:v>
                </c:pt>
                <c:pt idx="162">
                  <c:v>21.355996000000001</c:v>
                </c:pt>
                <c:pt idx="163">
                  <c:v>21.456959000000001</c:v>
                </c:pt>
                <c:pt idx="164">
                  <c:v>21.557922999999999</c:v>
                </c:pt>
                <c:pt idx="165">
                  <c:v>21.658887</c:v>
                </c:pt>
                <c:pt idx="166">
                  <c:v>21.759851000000001</c:v>
                </c:pt>
                <c:pt idx="167">
                  <c:v>21.860814000000001</c:v>
                </c:pt>
                <c:pt idx="168">
                  <c:v>21.961777999999999</c:v>
                </c:pt>
                <c:pt idx="169">
                  <c:v>22.062742</c:v>
                </c:pt>
                <c:pt idx="170">
                  <c:v>22.163706000000001</c:v>
                </c:pt>
                <c:pt idx="171">
                  <c:v>22.264669999999999</c:v>
                </c:pt>
                <c:pt idx="172">
                  <c:v>22.365632999999999</c:v>
                </c:pt>
                <c:pt idx="173">
                  <c:v>22.466597</c:v>
                </c:pt>
                <c:pt idx="174">
                  <c:v>22.567561000000001</c:v>
                </c:pt>
                <c:pt idx="175">
                  <c:v>22.668524999999999</c:v>
                </c:pt>
                <c:pt idx="176">
                  <c:v>22.769489</c:v>
                </c:pt>
                <c:pt idx="177">
                  <c:v>22.870452</c:v>
                </c:pt>
                <c:pt idx="178">
                  <c:v>22.971416000000001</c:v>
                </c:pt>
                <c:pt idx="179">
                  <c:v>23.072379999999999</c:v>
                </c:pt>
                <c:pt idx="180">
                  <c:v>23.173344</c:v>
                </c:pt>
                <c:pt idx="181">
                  <c:v>23.274308000000001</c:v>
                </c:pt>
                <c:pt idx="182">
                  <c:v>23.375271000000001</c:v>
                </c:pt>
                <c:pt idx="183">
                  <c:v>23.476234999999999</c:v>
                </c:pt>
                <c:pt idx="184">
                  <c:v>23.577199</c:v>
                </c:pt>
                <c:pt idx="185">
                  <c:v>23.678163000000001</c:v>
                </c:pt>
                <c:pt idx="186">
                  <c:v>23.779126000000002</c:v>
                </c:pt>
                <c:pt idx="187">
                  <c:v>23.880089999999999</c:v>
                </c:pt>
                <c:pt idx="188">
                  <c:v>23.981054</c:v>
                </c:pt>
                <c:pt idx="189">
                  <c:v>24.082018000000001</c:v>
                </c:pt>
                <c:pt idx="190">
                  <c:v>24.182981999999999</c:v>
                </c:pt>
                <c:pt idx="191">
                  <c:v>24.283944999999999</c:v>
                </c:pt>
                <c:pt idx="192">
                  <c:v>24.384909</c:v>
                </c:pt>
                <c:pt idx="193">
                  <c:v>24.485873000000002</c:v>
                </c:pt>
                <c:pt idx="194">
                  <c:v>24.586836999999999</c:v>
                </c:pt>
                <c:pt idx="195">
                  <c:v>24.687801</c:v>
                </c:pt>
                <c:pt idx="196">
                  <c:v>24.788764</c:v>
                </c:pt>
                <c:pt idx="197">
                  <c:v>24.889728000000002</c:v>
                </c:pt>
                <c:pt idx="198">
                  <c:v>24.990691999999999</c:v>
                </c:pt>
                <c:pt idx="199">
                  <c:v>25.091656</c:v>
                </c:pt>
                <c:pt idx="200">
                  <c:v>25.192619000000001</c:v>
                </c:pt>
                <c:pt idx="201">
                  <c:v>25.293583000000002</c:v>
                </c:pt>
                <c:pt idx="202">
                  <c:v>25.394546999999999</c:v>
                </c:pt>
                <c:pt idx="203">
                  <c:v>25.495511</c:v>
                </c:pt>
                <c:pt idx="204">
                  <c:v>25.596475000000002</c:v>
                </c:pt>
                <c:pt idx="205">
                  <c:v>25.697437999999998</c:v>
                </c:pt>
                <c:pt idx="206">
                  <c:v>25.798401999999999</c:v>
                </c:pt>
                <c:pt idx="207">
                  <c:v>25.899366000000001</c:v>
                </c:pt>
                <c:pt idx="208">
                  <c:v>26.000330000000002</c:v>
                </c:pt>
                <c:pt idx="209">
                  <c:v>26.101293999999999</c:v>
                </c:pt>
                <c:pt idx="210">
                  <c:v>26.202256999999999</c:v>
                </c:pt>
                <c:pt idx="211">
                  <c:v>26.303221000000001</c:v>
                </c:pt>
                <c:pt idx="212">
                  <c:v>26.404184999999998</c:v>
                </c:pt>
                <c:pt idx="213">
                  <c:v>26.505148999999999</c:v>
                </c:pt>
                <c:pt idx="214">
                  <c:v>26.606112</c:v>
                </c:pt>
                <c:pt idx="215">
                  <c:v>26.707076000000001</c:v>
                </c:pt>
                <c:pt idx="216">
                  <c:v>26.808039999999998</c:v>
                </c:pt>
                <c:pt idx="217">
                  <c:v>26.909003999999999</c:v>
                </c:pt>
                <c:pt idx="218">
                  <c:v>27.009968000000001</c:v>
                </c:pt>
                <c:pt idx="219">
                  <c:v>27.110931000000001</c:v>
                </c:pt>
                <c:pt idx="220">
                  <c:v>27.211894999999998</c:v>
                </c:pt>
                <c:pt idx="221">
                  <c:v>27.312859</c:v>
                </c:pt>
                <c:pt idx="222">
                  <c:v>27.413823000000001</c:v>
                </c:pt>
                <c:pt idx="223">
                  <c:v>27.514786999999998</c:v>
                </c:pt>
                <c:pt idx="224">
                  <c:v>27.615749999999998</c:v>
                </c:pt>
                <c:pt idx="225">
                  <c:v>27.716714</c:v>
                </c:pt>
                <c:pt idx="226">
                  <c:v>27.817678000000001</c:v>
                </c:pt>
                <c:pt idx="227">
                  <c:v>27.918641999999998</c:v>
                </c:pt>
                <c:pt idx="228">
                  <c:v>28.019604999999999</c:v>
                </c:pt>
                <c:pt idx="229">
                  <c:v>28.120569</c:v>
                </c:pt>
                <c:pt idx="230">
                  <c:v>28.221533000000001</c:v>
                </c:pt>
                <c:pt idx="231">
                  <c:v>28.322496999999998</c:v>
                </c:pt>
                <c:pt idx="232">
                  <c:v>28.423461</c:v>
                </c:pt>
                <c:pt idx="233">
                  <c:v>28.524424</c:v>
                </c:pt>
                <c:pt idx="234">
                  <c:v>28.625388000000001</c:v>
                </c:pt>
                <c:pt idx="235">
                  <c:v>28.726351999999999</c:v>
                </c:pt>
                <c:pt idx="236">
                  <c:v>28.827316</c:v>
                </c:pt>
                <c:pt idx="237">
                  <c:v>28.928280000000001</c:v>
                </c:pt>
                <c:pt idx="238">
                  <c:v>29.029243000000001</c:v>
                </c:pt>
                <c:pt idx="239">
                  <c:v>29.130206999999999</c:v>
                </c:pt>
                <c:pt idx="240">
                  <c:v>29.231171</c:v>
                </c:pt>
                <c:pt idx="241">
                  <c:v>29.332135000000001</c:v>
                </c:pt>
                <c:pt idx="242">
                  <c:v>29.433098000000001</c:v>
                </c:pt>
                <c:pt idx="243">
                  <c:v>29.534061999999999</c:v>
                </c:pt>
                <c:pt idx="244">
                  <c:v>29.635026</c:v>
                </c:pt>
                <c:pt idx="245">
                  <c:v>29.735990000000001</c:v>
                </c:pt>
                <c:pt idx="246">
                  <c:v>29.836953999999999</c:v>
                </c:pt>
                <c:pt idx="247">
                  <c:v>29.937916999999999</c:v>
                </c:pt>
                <c:pt idx="248">
                  <c:v>30.038881</c:v>
                </c:pt>
                <c:pt idx="249">
                  <c:v>30.139845000000001</c:v>
                </c:pt>
                <c:pt idx="250">
                  <c:v>30.240808999999999</c:v>
                </c:pt>
                <c:pt idx="251">
                  <c:v>30.341773</c:v>
                </c:pt>
                <c:pt idx="252">
                  <c:v>30.442736</c:v>
                </c:pt>
                <c:pt idx="253">
                  <c:v>30.543700000000001</c:v>
                </c:pt>
                <c:pt idx="254">
                  <c:v>30.644663999999999</c:v>
                </c:pt>
                <c:pt idx="255">
                  <c:v>30.745628</c:v>
                </c:pt>
                <c:pt idx="256">
                  <c:v>30.846591</c:v>
                </c:pt>
                <c:pt idx="257">
                  <c:v>30.947555000000001</c:v>
                </c:pt>
                <c:pt idx="258">
                  <c:v>31.048518999999999</c:v>
                </c:pt>
                <c:pt idx="259">
                  <c:v>31.149483</c:v>
                </c:pt>
                <c:pt idx="260">
                  <c:v>31.250447000000001</c:v>
                </c:pt>
                <c:pt idx="261">
                  <c:v>31.351410000000001</c:v>
                </c:pt>
                <c:pt idx="262">
                  <c:v>31.452373999999999</c:v>
                </c:pt>
                <c:pt idx="263">
                  <c:v>31.553338</c:v>
                </c:pt>
                <c:pt idx="264">
                  <c:v>31.654302000000001</c:v>
                </c:pt>
                <c:pt idx="265">
                  <c:v>31.755265999999999</c:v>
                </c:pt>
                <c:pt idx="266">
                  <c:v>31.856228999999999</c:v>
                </c:pt>
                <c:pt idx="267">
                  <c:v>31.957193</c:v>
                </c:pt>
                <c:pt idx="268">
                  <c:v>32.058157000000001</c:v>
                </c:pt>
                <c:pt idx="269">
                  <c:v>32.159120999999999</c:v>
                </c:pt>
                <c:pt idx="270">
                  <c:v>32.260083999999999</c:v>
                </c:pt>
                <c:pt idx="271">
                  <c:v>32.361047999999997</c:v>
                </c:pt>
                <c:pt idx="272">
                  <c:v>32.462012000000001</c:v>
                </c:pt>
                <c:pt idx="273">
                  <c:v>32.562975999999999</c:v>
                </c:pt>
                <c:pt idx="274">
                  <c:v>32.663939999999997</c:v>
                </c:pt>
                <c:pt idx="275">
                  <c:v>32.764902999999997</c:v>
                </c:pt>
                <c:pt idx="276">
                  <c:v>32.865867000000001</c:v>
                </c:pt>
                <c:pt idx="277">
                  <c:v>32.966830999999999</c:v>
                </c:pt>
                <c:pt idx="278">
                  <c:v>33.067794999999997</c:v>
                </c:pt>
                <c:pt idx="279">
                  <c:v>33.168759000000001</c:v>
                </c:pt>
                <c:pt idx="280">
                  <c:v>33.269722000000002</c:v>
                </c:pt>
                <c:pt idx="281">
                  <c:v>33.370685999999999</c:v>
                </c:pt>
                <c:pt idx="282">
                  <c:v>33.471649999999997</c:v>
                </c:pt>
                <c:pt idx="283">
                  <c:v>33.572614000000002</c:v>
                </c:pt>
                <c:pt idx="284">
                  <c:v>33.673577000000002</c:v>
                </c:pt>
                <c:pt idx="285">
                  <c:v>33.774540999999999</c:v>
                </c:pt>
                <c:pt idx="286">
                  <c:v>33.875504999999997</c:v>
                </c:pt>
                <c:pt idx="287">
                  <c:v>33.976469000000002</c:v>
                </c:pt>
                <c:pt idx="288">
                  <c:v>34.077432999999999</c:v>
                </c:pt>
                <c:pt idx="289">
                  <c:v>34.178395999999999</c:v>
                </c:pt>
                <c:pt idx="290">
                  <c:v>34.279359999999997</c:v>
                </c:pt>
                <c:pt idx="291">
                  <c:v>34.380324000000002</c:v>
                </c:pt>
                <c:pt idx="292">
                  <c:v>34.481287999999999</c:v>
                </c:pt>
                <c:pt idx="293">
                  <c:v>34.582251999999997</c:v>
                </c:pt>
                <c:pt idx="294">
                  <c:v>34.683214999999997</c:v>
                </c:pt>
                <c:pt idx="295">
                  <c:v>34.784179000000002</c:v>
                </c:pt>
                <c:pt idx="296">
                  <c:v>34.885142999999999</c:v>
                </c:pt>
                <c:pt idx="297">
                  <c:v>34.986106999999997</c:v>
                </c:pt>
                <c:pt idx="298">
                  <c:v>35.087069999999997</c:v>
                </c:pt>
                <c:pt idx="299">
                  <c:v>35.188034000000002</c:v>
                </c:pt>
                <c:pt idx="300">
                  <c:v>35.288997999999999</c:v>
                </c:pt>
                <c:pt idx="301">
                  <c:v>35.389961999999997</c:v>
                </c:pt>
                <c:pt idx="302">
                  <c:v>35.490926000000002</c:v>
                </c:pt>
                <c:pt idx="303">
                  <c:v>35.591889000000002</c:v>
                </c:pt>
                <c:pt idx="304">
                  <c:v>35.692852999999999</c:v>
                </c:pt>
                <c:pt idx="305">
                  <c:v>35.793816999999997</c:v>
                </c:pt>
                <c:pt idx="306">
                  <c:v>35.894781000000002</c:v>
                </c:pt>
                <c:pt idx="307">
                  <c:v>35.995744999999999</c:v>
                </c:pt>
                <c:pt idx="308">
                  <c:v>36.096708</c:v>
                </c:pt>
                <c:pt idx="309">
                  <c:v>36.197671999999997</c:v>
                </c:pt>
                <c:pt idx="310">
                  <c:v>36.298636000000002</c:v>
                </c:pt>
                <c:pt idx="311">
                  <c:v>36.3996</c:v>
                </c:pt>
                <c:pt idx="312">
                  <c:v>36.500563999999997</c:v>
                </c:pt>
                <c:pt idx="313">
                  <c:v>36.601526999999997</c:v>
                </c:pt>
                <c:pt idx="314">
                  <c:v>36.702491000000002</c:v>
                </c:pt>
                <c:pt idx="315">
                  <c:v>36.803455</c:v>
                </c:pt>
                <c:pt idx="316">
                  <c:v>36.904418999999997</c:v>
                </c:pt>
                <c:pt idx="317">
                  <c:v>37.005381999999997</c:v>
                </c:pt>
                <c:pt idx="318">
                  <c:v>37.106346000000002</c:v>
                </c:pt>
                <c:pt idx="319">
                  <c:v>37.20731</c:v>
                </c:pt>
                <c:pt idx="320">
                  <c:v>37.308273999999997</c:v>
                </c:pt>
                <c:pt idx="321">
                  <c:v>37.409238000000002</c:v>
                </c:pt>
                <c:pt idx="322">
                  <c:v>37.510201000000002</c:v>
                </c:pt>
                <c:pt idx="323">
                  <c:v>37.611165</c:v>
                </c:pt>
                <c:pt idx="324">
                  <c:v>37.712128999999997</c:v>
                </c:pt>
                <c:pt idx="325">
                  <c:v>37.813093000000002</c:v>
                </c:pt>
                <c:pt idx="326">
                  <c:v>37.914057</c:v>
                </c:pt>
                <c:pt idx="327">
                  <c:v>38.01502</c:v>
                </c:pt>
                <c:pt idx="328">
                  <c:v>38.115983999999997</c:v>
                </c:pt>
                <c:pt idx="329">
                  <c:v>38.216948000000002</c:v>
                </c:pt>
                <c:pt idx="330">
                  <c:v>38.317912</c:v>
                </c:pt>
                <c:pt idx="331">
                  <c:v>38.418875</c:v>
                </c:pt>
                <c:pt idx="332">
                  <c:v>38.519838999999997</c:v>
                </c:pt>
                <c:pt idx="333">
                  <c:v>38.620803000000002</c:v>
                </c:pt>
                <c:pt idx="334">
                  <c:v>38.721767</c:v>
                </c:pt>
                <c:pt idx="335">
                  <c:v>38.822730999999997</c:v>
                </c:pt>
                <c:pt idx="336">
                  <c:v>38.923693999999998</c:v>
                </c:pt>
                <c:pt idx="337">
                  <c:v>39.024658000000002</c:v>
                </c:pt>
                <c:pt idx="338">
                  <c:v>39.125622</c:v>
                </c:pt>
                <c:pt idx="339">
                  <c:v>39.226585999999998</c:v>
                </c:pt>
                <c:pt idx="340">
                  <c:v>39.327550000000002</c:v>
                </c:pt>
                <c:pt idx="341">
                  <c:v>39.428513000000002</c:v>
                </c:pt>
                <c:pt idx="342">
                  <c:v>39.529477</c:v>
                </c:pt>
                <c:pt idx="343">
                  <c:v>39.630440999999998</c:v>
                </c:pt>
                <c:pt idx="344">
                  <c:v>39.731405000000002</c:v>
                </c:pt>
                <c:pt idx="345">
                  <c:v>39.832368000000002</c:v>
                </c:pt>
                <c:pt idx="346">
                  <c:v>39.933332</c:v>
                </c:pt>
                <c:pt idx="347">
                  <c:v>40.034295999999998</c:v>
                </c:pt>
                <c:pt idx="348">
                  <c:v>40.135260000000002</c:v>
                </c:pt>
                <c:pt idx="349">
                  <c:v>40.236224</c:v>
                </c:pt>
                <c:pt idx="350">
                  <c:v>40.337187</c:v>
                </c:pt>
                <c:pt idx="351">
                  <c:v>40.438150999999998</c:v>
                </c:pt>
                <c:pt idx="352">
                  <c:v>40.539115000000002</c:v>
                </c:pt>
                <c:pt idx="353">
                  <c:v>40.640079</c:v>
                </c:pt>
                <c:pt idx="354">
                  <c:v>40.741042999999998</c:v>
                </c:pt>
                <c:pt idx="355">
                  <c:v>40.842005999999998</c:v>
                </c:pt>
                <c:pt idx="356">
                  <c:v>40.942970000000003</c:v>
                </c:pt>
                <c:pt idx="357">
                  <c:v>41.043934</c:v>
                </c:pt>
                <c:pt idx="358">
                  <c:v>41.144897999999998</c:v>
                </c:pt>
                <c:pt idx="359">
                  <c:v>41.245860999999998</c:v>
                </c:pt>
                <c:pt idx="360">
                  <c:v>41.346825000000003</c:v>
                </c:pt>
                <c:pt idx="361">
                  <c:v>41.447789</c:v>
                </c:pt>
                <c:pt idx="362">
                  <c:v>41.548752999999998</c:v>
                </c:pt>
                <c:pt idx="363">
                  <c:v>41.649717000000003</c:v>
                </c:pt>
                <c:pt idx="364">
                  <c:v>41.750680000000003</c:v>
                </c:pt>
                <c:pt idx="365">
                  <c:v>41.851644</c:v>
                </c:pt>
                <c:pt idx="366">
                  <c:v>41.952607999999998</c:v>
                </c:pt>
                <c:pt idx="367">
                  <c:v>42.053572000000003</c:v>
                </c:pt>
                <c:pt idx="368">
                  <c:v>42.154536</c:v>
                </c:pt>
                <c:pt idx="369">
                  <c:v>42.255499</c:v>
                </c:pt>
                <c:pt idx="370">
                  <c:v>42.356462999999998</c:v>
                </c:pt>
                <c:pt idx="371">
                  <c:v>42.457427000000003</c:v>
                </c:pt>
                <c:pt idx="372">
                  <c:v>42.558391</c:v>
                </c:pt>
                <c:pt idx="373">
                  <c:v>42.659354</c:v>
                </c:pt>
                <c:pt idx="374">
                  <c:v>42.760317999999998</c:v>
                </c:pt>
                <c:pt idx="375">
                  <c:v>42.861282000000003</c:v>
                </c:pt>
                <c:pt idx="376">
                  <c:v>42.962246</c:v>
                </c:pt>
                <c:pt idx="377">
                  <c:v>43.063209999999998</c:v>
                </c:pt>
                <c:pt idx="378">
                  <c:v>43.164172999999998</c:v>
                </c:pt>
                <c:pt idx="379">
                  <c:v>43.265137000000003</c:v>
                </c:pt>
                <c:pt idx="380">
                  <c:v>43.366101</c:v>
                </c:pt>
                <c:pt idx="381">
                  <c:v>43.467064999999998</c:v>
                </c:pt>
                <c:pt idx="382">
                  <c:v>43.568029000000003</c:v>
                </c:pt>
                <c:pt idx="383">
                  <c:v>43.668992000000003</c:v>
                </c:pt>
                <c:pt idx="384">
                  <c:v>43.769956000000001</c:v>
                </c:pt>
                <c:pt idx="385">
                  <c:v>43.870919999999998</c:v>
                </c:pt>
                <c:pt idx="386">
                  <c:v>43.971884000000003</c:v>
                </c:pt>
                <c:pt idx="387">
                  <c:v>44.072847000000003</c:v>
                </c:pt>
                <c:pt idx="388">
                  <c:v>44.173811000000001</c:v>
                </c:pt>
                <c:pt idx="389">
                  <c:v>44.274774999999998</c:v>
                </c:pt>
                <c:pt idx="390">
                  <c:v>44.375739000000003</c:v>
                </c:pt>
                <c:pt idx="391">
                  <c:v>44.476703000000001</c:v>
                </c:pt>
                <c:pt idx="392">
                  <c:v>44.577666000000001</c:v>
                </c:pt>
                <c:pt idx="393">
                  <c:v>44.678629999999998</c:v>
                </c:pt>
                <c:pt idx="394">
                  <c:v>44.779594000000003</c:v>
                </c:pt>
                <c:pt idx="395">
                  <c:v>44.880558000000001</c:v>
                </c:pt>
                <c:pt idx="396">
                  <c:v>44.981521999999998</c:v>
                </c:pt>
                <c:pt idx="397">
                  <c:v>45.082484999999998</c:v>
                </c:pt>
                <c:pt idx="398">
                  <c:v>45.183449000000003</c:v>
                </c:pt>
                <c:pt idx="399">
                  <c:v>45.284413000000001</c:v>
                </c:pt>
                <c:pt idx="400">
                  <c:v>45.385376999999998</c:v>
                </c:pt>
                <c:pt idx="401">
                  <c:v>45.486339999999998</c:v>
                </c:pt>
                <c:pt idx="402">
                  <c:v>45.587304000000003</c:v>
                </c:pt>
                <c:pt idx="403">
                  <c:v>45.688268000000001</c:v>
                </c:pt>
                <c:pt idx="404">
                  <c:v>45.789231999999998</c:v>
                </c:pt>
                <c:pt idx="405">
                  <c:v>45.890196000000003</c:v>
                </c:pt>
                <c:pt idx="406">
                  <c:v>45.991159000000003</c:v>
                </c:pt>
                <c:pt idx="407">
                  <c:v>46.092123000000001</c:v>
                </c:pt>
                <c:pt idx="408">
                  <c:v>46.193086999999998</c:v>
                </c:pt>
                <c:pt idx="409">
                  <c:v>46.294051000000003</c:v>
                </c:pt>
                <c:pt idx="410">
                  <c:v>46.395015000000001</c:v>
                </c:pt>
                <c:pt idx="411">
                  <c:v>46.495978000000001</c:v>
                </c:pt>
                <c:pt idx="412">
                  <c:v>46.596941999999999</c:v>
                </c:pt>
                <c:pt idx="413">
                  <c:v>46.697906000000003</c:v>
                </c:pt>
                <c:pt idx="414">
                  <c:v>46.798870000000001</c:v>
                </c:pt>
                <c:pt idx="415">
                  <c:v>46.899833000000001</c:v>
                </c:pt>
                <c:pt idx="416">
                  <c:v>47.000796999999999</c:v>
                </c:pt>
                <c:pt idx="417">
                  <c:v>47.101761000000003</c:v>
                </c:pt>
                <c:pt idx="418">
                  <c:v>47.202725000000001</c:v>
                </c:pt>
                <c:pt idx="419">
                  <c:v>47.303688999999999</c:v>
                </c:pt>
                <c:pt idx="420">
                  <c:v>47.404651999999999</c:v>
                </c:pt>
                <c:pt idx="421">
                  <c:v>47.505616000000003</c:v>
                </c:pt>
                <c:pt idx="422">
                  <c:v>47.606580000000001</c:v>
                </c:pt>
                <c:pt idx="423">
                  <c:v>47.707543999999999</c:v>
                </c:pt>
                <c:pt idx="424">
                  <c:v>47.808508000000003</c:v>
                </c:pt>
                <c:pt idx="425">
                  <c:v>47.909471000000003</c:v>
                </c:pt>
                <c:pt idx="426">
                  <c:v>48.010435000000001</c:v>
                </c:pt>
                <c:pt idx="427">
                  <c:v>48.111398999999999</c:v>
                </c:pt>
                <c:pt idx="428">
                  <c:v>48.212363000000003</c:v>
                </c:pt>
                <c:pt idx="429">
                  <c:v>48.313326000000004</c:v>
                </c:pt>
                <c:pt idx="430">
                  <c:v>48.414290000000001</c:v>
                </c:pt>
                <c:pt idx="431">
                  <c:v>48.515253999999999</c:v>
                </c:pt>
                <c:pt idx="432">
                  <c:v>48.616218000000003</c:v>
                </c:pt>
                <c:pt idx="433">
                  <c:v>48.717182000000001</c:v>
                </c:pt>
                <c:pt idx="434">
                  <c:v>48.818145000000001</c:v>
                </c:pt>
                <c:pt idx="435">
                  <c:v>48.919108999999999</c:v>
                </c:pt>
                <c:pt idx="436">
                  <c:v>49.020072999999996</c:v>
                </c:pt>
                <c:pt idx="437">
                  <c:v>49.121037000000001</c:v>
                </c:pt>
                <c:pt idx="438">
                  <c:v>49.222000999999999</c:v>
                </c:pt>
                <c:pt idx="439">
                  <c:v>49.322963999999999</c:v>
                </c:pt>
                <c:pt idx="440">
                  <c:v>49.423927999999997</c:v>
                </c:pt>
                <c:pt idx="441">
                  <c:v>49.524892000000001</c:v>
                </c:pt>
                <c:pt idx="442">
                  <c:v>49.625855999999999</c:v>
                </c:pt>
                <c:pt idx="443">
                  <c:v>49.726819999999996</c:v>
                </c:pt>
                <c:pt idx="444">
                  <c:v>49.827782999999997</c:v>
                </c:pt>
                <c:pt idx="445">
                  <c:v>49.928747000000001</c:v>
                </c:pt>
                <c:pt idx="446">
                  <c:v>50.029710999999999</c:v>
                </c:pt>
              </c:numCache>
            </c:numRef>
          </c:xVal>
          <c:yVal>
            <c:numRef>
              <c:f>Sheet1!$B$1:$B$448</c:f>
              <c:numCache>
                <c:formatCode>General</c:formatCode>
                <c:ptCount val="448"/>
                <c:pt idx="0">
                  <c:v>3.3636360000000001</c:v>
                </c:pt>
                <c:pt idx="1">
                  <c:v>3.969697</c:v>
                </c:pt>
                <c:pt idx="2">
                  <c:v>3.3333330000000001</c:v>
                </c:pt>
                <c:pt idx="3">
                  <c:v>3.3333330000000001</c:v>
                </c:pt>
                <c:pt idx="4">
                  <c:v>3.2727270000000002</c:v>
                </c:pt>
                <c:pt idx="5">
                  <c:v>3.6363639999999999</c:v>
                </c:pt>
                <c:pt idx="6">
                  <c:v>2.7272729999999998</c:v>
                </c:pt>
                <c:pt idx="7">
                  <c:v>3.030303</c:v>
                </c:pt>
                <c:pt idx="8">
                  <c:v>3.0909089999999999</c:v>
                </c:pt>
                <c:pt idx="9">
                  <c:v>2.3636360000000001</c:v>
                </c:pt>
                <c:pt idx="10">
                  <c:v>2.8484850000000002</c:v>
                </c:pt>
                <c:pt idx="11">
                  <c:v>2.454545</c:v>
                </c:pt>
                <c:pt idx="12">
                  <c:v>2.575758</c:v>
                </c:pt>
                <c:pt idx="13">
                  <c:v>2.9393940000000001</c:v>
                </c:pt>
                <c:pt idx="14">
                  <c:v>2.545455</c:v>
                </c:pt>
                <c:pt idx="15">
                  <c:v>2.0909089999999999</c:v>
                </c:pt>
                <c:pt idx="16">
                  <c:v>2.6969699999999999</c:v>
                </c:pt>
                <c:pt idx="17">
                  <c:v>2.5151520000000001</c:v>
                </c:pt>
                <c:pt idx="18">
                  <c:v>2</c:v>
                </c:pt>
                <c:pt idx="19">
                  <c:v>2.393939</c:v>
                </c:pt>
                <c:pt idx="20">
                  <c:v>2.545455</c:v>
                </c:pt>
                <c:pt idx="21">
                  <c:v>2.0909089999999999</c:v>
                </c:pt>
                <c:pt idx="22">
                  <c:v>1.8484849999999999</c:v>
                </c:pt>
                <c:pt idx="23">
                  <c:v>1.393939</c:v>
                </c:pt>
                <c:pt idx="24">
                  <c:v>2.454545</c:v>
                </c:pt>
                <c:pt idx="25">
                  <c:v>1.9090910000000001</c:v>
                </c:pt>
                <c:pt idx="26">
                  <c:v>2.0909089999999999</c:v>
                </c:pt>
                <c:pt idx="27">
                  <c:v>1.8484849999999999</c:v>
                </c:pt>
                <c:pt idx="28">
                  <c:v>1.787879</c:v>
                </c:pt>
                <c:pt idx="29">
                  <c:v>1.7272730000000001</c:v>
                </c:pt>
                <c:pt idx="30">
                  <c:v>1.9393940000000001</c:v>
                </c:pt>
                <c:pt idx="31">
                  <c:v>1.606061</c:v>
                </c:pt>
                <c:pt idx="32">
                  <c:v>2.030303</c:v>
                </c:pt>
                <c:pt idx="33">
                  <c:v>1.9393940000000001</c:v>
                </c:pt>
                <c:pt idx="34">
                  <c:v>1.757576</c:v>
                </c:pt>
                <c:pt idx="35">
                  <c:v>1.8787879999999999</c:v>
                </c:pt>
                <c:pt idx="36">
                  <c:v>1.8484849999999999</c:v>
                </c:pt>
                <c:pt idx="37">
                  <c:v>1.7272730000000001</c:v>
                </c:pt>
                <c:pt idx="38">
                  <c:v>1.9393940000000001</c:v>
                </c:pt>
                <c:pt idx="39">
                  <c:v>2.3030300000000001</c:v>
                </c:pt>
                <c:pt idx="40">
                  <c:v>1.9393940000000001</c:v>
                </c:pt>
                <c:pt idx="41">
                  <c:v>1.787879</c:v>
                </c:pt>
                <c:pt idx="42">
                  <c:v>2.1212119999999999</c:v>
                </c:pt>
                <c:pt idx="43">
                  <c:v>1.787879</c:v>
                </c:pt>
                <c:pt idx="44">
                  <c:v>1.7272730000000001</c:v>
                </c:pt>
                <c:pt idx="45">
                  <c:v>1.8787879999999999</c:v>
                </c:pt>
                <c:pt idx="46">
                  <c:v>1.575758</c:v>
                </c:pt>
                <c:pt idx="47">
                  <c:v>1.3030299999999999</c:v>
                </c:pt>
                <c:pt idx="48">
                  <c:v>1.7272730000000001</c:v>
                </c:pt>
                <c:pt idx="49">
                  <c:v>2.2727270000000002</c:v>
                </c:pt>
                <c:pt idx="50">
                  <c:v>1.3333330000000001</c:v>
                </c:pt>
                <c:pt idx="51">
                  <c:v>1.8787879999999999</c:v>
                </c:pt>
                <c:pt idx="52">
                  <c:v>1.757576</c:v>
                </c:pt>
                <c:pt idx="53">
                  <c:v>1.757576</c:v>
                </c:pt>
                <c:pt idx="54">
                  <c:v>1.606061</c:v>
                </c:pt>
                <c:pt idx="55">
                  <c:v>1.9393940000000001</c:v>
                </c:pt>
                <c:pt idx="56">
                  <c:v>1.545455</c:v>
                </c:pt>
                <c:pt idx="57">
                  <c:v>1.6666669999999999</c:v>
                </c:pt>
                <c:pt idx="58">
                  <c:v>1.545455</c:v>
                </c:pt>
                <c:pt idx="59">
                  <c:v>1.787879</c:v>
                </c:pt>
                <c:pt idx="60">
                  <c:v>1.6363639999999999</c:v>
                </c:pt>
                <c:pt idx="61">
                  <c:v>1.454545</c:v>
                </c:pt>
                <c:pt idx="62">
                  <c:v>2.1212119999999999</c:v>
                </c:pt>
                <c:pt idx="63">
                  <c:v>1.4848479999999999</c:v>
                </c:pt>
                <c:pt idx="64">
                  <c:v>1.3636360000000001</c:v>
                </c:pt>
                <c:pt idx="65">
                  <c:v>1.8484849999999999</c:v>
                </c:pt>
                <c:pt idx="66">
                  <c:v>1.393939</c:v>
                </c:pt>
                <c:pt idx="67">
                  <c:v>1.818182</c:v>
                </c:pt>
                <c:pt idx="68">
                  <c:v>1.4848479999999999</c:v>
                </c:pt>
                <c:pt idx="69">
                  <c:v>1.2727269999999999</c:v>
                </c:pt>
                <c:pt idx="70">
                  <c:v>1.545455</c:v>
                </c:pt>
                <c:pt idx="71">
                  <c:v>1.393939</c:v>
                </c:pt>
                <c:pt idx="72">
                  <c:v>2.0909089999999999</c:v>
                </c:pt>
                <c:pt idx="73">
                  <c:v>1.6666669999999999</c:v>
                </c:pt>
                <c:pt idx="74">
                  <c:v>1.8484849999999999</c:v>
                </c:pt>
                <c:pt idx="75">
                  <c:v>1.757576</c:v>
                </c:pt>
                <c:pt idx="76">
                  <c:v>1.4848479999999999</c:v>
                </c:pt>
                <c:pt idx="77">
                  <c:v>1.818182</c:v>
                </c:pt>
                <c:pt idx="78">
                  <c:v>1.4848479999999999</c:v>
                </c:pt>
                <c:pt idx="79">
                  <c:v>1.757576</c:v>
                </c:pt>
                <c:pt idx="80">
                  <c:v>1.454545</c:v>
                </c:pt>
                <c:pt idx="81">
                  <c:v>1.6666669999999999</c:v>
                </c:pt>
                <c:pt idx="82">
                  <c:v>1.5151520000000001</c:v>
                </c:pt>
                <c:pt idx="83">
                  <c:v>1.6666669999999999</c:v>
                </c:pt>
                <c:pt idx="84">
                  <c:v>1.3030299999999999</c:v>
                </c:pt>
                <c:pt idx="85">
                  <c:v>2.0606059999999999</c:v>
                </c:pt>
                <c:pt idx="86">
                  <c:v>1.757576</c:v>
                </c:pt>
                <c:pt idx="87">
                  <c:v>1.575758</c:v>
                </c:pt>
                <c:pt idx="88">
                  <c:v>1.818182</c:v>
                </c:pt>
                <c:pt idx="89">
                  <c:v>1.454545</c:v>
                </c:pt>
                <c:pt idx="90">
                  <c:v>1.818182</c:v>
                </c:pt>
                <c:pt idx="91">
                  <c:v>1.545455</c:v>
                </c:pt>
                <c:pt idx="92">
                  <c:v>1.6363639999999999</c:v>
                </c:pt>
                <c:pt idx="93">
                  <c:v>1.606061</c:v>
                </c:pt>
                <c:pt idx="94">
                  <c:v>1.1515150000000001</c:v>
                </c:pt>
                <c:pt idx="95">
                  <c:v>1.7272730000000001</c:v>
                </c:pt>
                <c:pt idx="96">
                  <c:v>1.8787879999999999</c:v>
                </c:pt>
                <c:pt idx="97">
                  <c:v>2</c:v>
                </c:pt>
                <c:pt idx="98">
                  <c:v>1.3030299999999999</c:v>
                </c:pt>
                <c:pt idx="99">
                  <c:v>1.242424</c:v>
                </c:pt>
                <c:pt idx="100">
                  <c:v>1.8787879999999999</c:v>
                </c:pt>
                <c:pt idx="101">
                  <c:v>1.9393940000000001</c:v>
                </c:pt>
                <c:pt idx="102">
                  <c:v>1.4848479999999999</c:v>
                </c:pt>
                <c:pt idx="103">
                  <c:v>1.3030299999999999</c:v>
                </c:pt>
                <c:pt idx="104">
                  <c:v>1.6666669999999999</c:v>
                </c:pt>
                <c:pt idx="105">
                  <c:v>2.030303</c:v>
                </c:pt>
                <c:pt idx="106">
                  <c:v>1.787879</c:v>
                </c:pt>
                <c:pt idx="107">
                  <c:v>1.4848479999999999</c:v>
                </c:pt>
                <c:pt idx="108">
                  <c:v>1.1212120000000001</c:v>
                </c:pt>
                <c:pt idx="109">
                  <c:v>1.8484849999999999</c:v>
                </c:pt>
                <c:pt idx="110">
                  <c:v>1.3030299999999999</c:v>
                </c:pt>
                <c:pt idx="111">
                  <c:v>1.6969700000000001</c:v>
                </c:pt>
                <c:pt idx="112">
                  <c:v>1.454545</c:v>
                </c:pt>
                <c:pt idx="113">
                  <c:v>1.5151520000000001</c:v>
                </c:pt>
                <c:pt idx="114">
                  <c:v>1.6666669999999999</c:v>
                </c:pt>
                <c:pt idx="115">
                  <c:v>1.6363639999999999</c:v>
                </c:pt>
                <c:pt idx="116">
                  <c:v>1.242424</c:v>
                </c:pt>
                <c:pt idx="117">
                  <c:v>1.4848479999999999</c:v>
                </c:pt>
                <c:pt idx="118">
                  <c:v>1.3636360000000001</c:v>
                </c:pt>
                <c:pt idx="119">
                  <c:v>1.0909089999999999</c:v>
                </c:pt>
                <c:pt idx="120">
                  <c:v>1.2727269999999999</c:v>
                </c:pt>
                <c:pt idx="121">
                  <c:v>0.84848500000000004</c:v>
                </c:pt>
                <c:pt idx="122">
                  <c:v>1.2727269999999999</c:v>
                </c:pt>
                <c:pt idx="123">
                  <c:v>1.8484849999999999</c:v>
                </c:pt>
                <c:pt idx="124">
                  <c:v>1.0909089999999999</c:v>
                </c:pt>
                <c:pt idx="125">
                  <c:v>1.4848479999999999</c:v>
                </c:pt>
                <c:pt idx="126">
                  <c:v>1.242424</c:v>
                </c:pt>
                <c:pt idx="127">
                  <c:v>1.1515150000000001</c:v>
                </c:pt>
                <c:pt idx="128">
                  <c:v>1.606061</c:v>
                </c:pt>
                <c:pt idx="129">
                  <c:v>1.1212120000000001</c:v>
                </c:pt>
                <c:pt idx="130">
                  <c:v>1.424242</c:v>
                </c:pt>
                <c:pt idx="131">
                  <c:v>1.3030299999999999</c:v>
                </c:pt>
                <c:pt idx="132">
                  <c:v>1.0909089999999999</c:v>
                </c:pt>
                <c:pt idx="133">
                  <c:v>1.242424</c:v>
                </c:pt>
                <c:pt idx="134">
                  <c:v>1.242424</c:v>
                </c:pt>
                <c:pt idx="135">
                  <c:v>1.393939</c:v>
                </c:pt>
                <c:pt idx="136">
                  <c:v>1.424242</c:v>
                </c:pt>
                <c:pt idx="137">
                  <c:v>0.90909099999999998</c:v>
                </c:pt>
                <c:pt idx="138">
                  <c:v>0.57575799999999999</c:v>
                </c:pt>
                <c:pt idx="139">
                  <c:v>1.3030299999999999</c:v>
                </c:pt>
                <c:pt idx="140">
                  <c:v>1.1212120000000001</c:v>
                </c:pt>
                <c:pt idx="141">
                  <c:v>1.212121</c:v>
                </c:pt>
                <c:pt idx="142">
                  <c:v>1.4848479999999999</c:v>
                </c:pt>
                <c:pt idx="143">
                  <c:v>1.3636360000000001</c:v>
                </c:pt>
                <c:pt idx="144">
                  <c:v>1.1212120000000001</c:v>
                </c:pt>
                <c:pt idx="145">
                  <c:v>1.7272730000000001</c:v>
                </c:pt>
                <c:pt idx="146">
                  <c:v>1.3333330000000001</c:v>
                </c:pt>
                <c:pt idx="147">
                  <c:v>1.3030299999999999</c:v>
                </c:pt>
                <c:pt idx="148">
                  <c:v>1.424242</c:v>
                </c:pt>
                <c:pt idx="149">
                  <c:v>1.3030299999999999</c:v>
                </c:pt>
                <c:pt idx="150">
                  <c:v>1.1515150000000001</c:v>
                </c:pt>
                <c:pt idx="151">
                  <c:v>1.5151520000000001</c:v>
                </c:pt>
                <c:pt idx="152">
                  <c:v>1.242424</c:v>
                </c:pt>
                <c:pt idx="153">
                  <c:v>1.6363639999999999</c:v>
                </c:pt>
                <c:pt idx="154">
                  <c:v>1.212121</c:v>
                </c:pt>
                <c:pt idx="155">
                  <c:v>1.4848479999999999</c:v>
                </c:pt>
                <c:pt idx="156">
                  <c:v>1.1515150000000001</c:v>
                </c:pt>
                <c:pt idx="157">
                  <c:v>1.212121</c:v>
                </c:pt>
                <c:pt idx="158">
                  <c:v>1.3030299999999999</c:v>
                </c:pt>
                <c:pt idx="159">
                  <c:v>1.0909089999999999</c:v>
                </c:pt>
                <c:pt idx="160">
                  <c:v>1.1212120000000001</c:v>
                </c:pt>
                <c:pt idx="161">
                  <c:v>1.454545</c:v>
                </c:pt>
                <c:pt idx="162">
                  <c:v>1.242424</c:v>
                </c:pt>
                <c:pt idx="163">
                  <c:v>1.393939</c:v>
                </c:pt>
                <c:pt idx="164">
                  <c:v>1.2727269999999999</c:v>
                </c:pt>
                <c:pt idx="165">
                  <c:v>1.0909089999999999</c:v>
                </c:pt>
                <c:pt idx="166">
                  <c:v>1.1212120000000001</c:v>
                </c:pt>
                <c:pt idx="167">
                  <c:v>1.2727269999999999</c:v>
                </c:pt>
                <c:pt idx="168">
                  <c:v>1.212121</c:v>
                </c:pt>
                <c:pt idx="169">
                  <c:v>1.606061</c:v>
                </c:pt>
                <c:pt idx="170">
                  <c:v>1.8484849999999999</c:v>
                </c:pt>
                <c:pt idx="171">
                  <c:v>1.545455</c:v>
                </c:pt>
                <c:pt idx="172">
                  <c:v>2.0909089999999999</c:v>
                </c:pt>
                <c:pt idx="173">
                  <c:v>2.1818179999999998</c:v>
                </c:pt>
                <c:pt idx="174">
                  <c:v>3.424242</c:v>
                </c:pt>
                <c:pt idx="175">
                  <c:v>6.7272730000000003</c:v>
                </c:pt>
                <c:pt idx="176">
                  <c:v>8.3030299999999997</c:v>
                </c:pt>
                <c:pt idx="177">
                  <c:v>7.7272730000000003</c:v>
                </c:pt>
                <c:pt idx="178">
                  <c:v>5.6363640000000004</c:v>
                </c:pt>
                <c:pt idx="179">
                  <c:v>4.1212119999999999</c:v>
                </c:pt>
                <c:pt idx="180">
                  <c:v>2.3333330000000001</c:v>
                </c:pt>
                <c:pt idx="181">
                  <c:v>1.8484849999999999</c:v>
                </c:pt>
                <c:pt idx="182">
                  <c:v>1.575758</c:v>
                </c:pt>
                <c:pt idx="183">
                  <c:v>1.3333330000000001</c:v>
                </c:pt>
                <c:pt idx="184">
                  <c:v>1.0606059999999999</c:v>
                </c:pt>
                <c:pt idx="185">
                  <c:v>1.212121</c:v>
                </c:pt>
                <c:pt idx="186">
                  <c:v>1.212121</c:v>
                </c:pt>
                <c:pt idx="187">
                  <c:v>1.3030299999999999</c:v>
                </c:pt>
                <c:pt idx="188">
                  <c:v>1.3030299999999999</c:v>
                </c:pt>
                <c:pt idx="189">
                  <c:v>1.545455</c:v>
                </c:pt>
                <c:pt idx="190">
                  <c:v>1.3636360000000001</c:v>
                </c:pt>
                <c:pt idx="191">
                  <c:v>1.3636360000000001</c:v>
                </c:pt>
                <c:pt idx="192">
                  <c:v>1</c:v>
                </c:pt>
                <c:pt idx="193">
                  <c:v>1.242424</c:v>
                </c:pt>
                <c:pt idx="194">
                  <c:v>1.1515150000000001</c:v>
                </c:pt>
                <c:pt idx="195">
                  <c:v>1.3030299999999999</c:v>
                </c:pt>
                <c:pt idx="196">
                  <c:v>1.4848479999999999</c:v>
                </c:pt>
                <c:pt idx="197">
                  <c:v>1.212121</c:v>
                </c:pt>
                <c:pt idx="198">
                  <c:v>1.424242</c:v>
                </c:pt>
                <c:pt idx="199">
                  <c:v>1.3030299999999999</c:v>
                </c:pt>
                <c:pt idx="200">
                  <c:v>1.030303</c:v>
                </c:pt>
                <c:pt idx="201">
                  <c:v>1</c:v>
                </c:pt>
                <c:pt idx="202">
                  <c:v>0.96969700000000003</c:v>
                </c:pt>
                <c:pt idx="203">
                  <c:v>1.3030299999999999</c:v>
                </c:pt>
                <c:pt idx="204">
                  <c:v>1.393939</c:v>
                </c:pt>
                <c:pt idx="205">
                  <c:v>1.606061</c:v>
                </c:pt>
                <c:pt idx="206">
                  <c:v>1.181818</c:v>
                </c:pt>
                <c:pt idx="207">
                  <c:v>0.96969700000000003</c:v>
                </c:pt>
                <c:pt idx="208">
                  <c:v>1.424242</c:v>
                </c:pt>
                <c:pt idx="209">
                  <c:v>1.242424</c:v>
                </c:pt>
                <c:pt idx="210">
                  <c:v>1.181818</c:v>
                </c:pt>
                <c:pt idx="211">
                  <c:v>1.454545</c:v>
                </c:pt>
                <c:pt idx="212">
                  <c:v>1.242424</c:v>
                </c:pt>
                <c:pt idx="213">
                  <c:v>1.242424</c:v>
                </c:pt>
                <c:pt idx="214">
                  <c:v>0.90909099999999998</c:v>
                </c:pt>
                <c:pt idx="215">
                  <c:v>1</c:v>
                </c:pt>
                <c:pt idx="216">
                  <c:v>1.3636360000000001</c:v>
                </c:pt>
                <c:pt idx="217">
                  <c:v>1.2727269999999999</c:v>
                </c:pt>
                <c:pt idx="218">
                  <c:v>1.575758</c:v>
                </c:pt>
                <c:pt idx="219">
                  <c:v>1.606061</c:v>
                </c:pt>
                <c:pt idx="220">
                  <c:v>1.3333330000000001</c:v>
                </c:pt>
                <c:pt idx="221">
                  <c:v>1.0909089999999999</c:v>
                </c:pt>
                <c:pt idx="222">
                  <c:v>1.242424</c:v>
                </c:pt>
                <c:pt idx="223">
                  <c:v>1.424242</c:v>
                </c:pt>
                <c:pt idx="224">
                  <c:v>1.1212120000000001</c:v>
                </c:pt>
                <c:pt idx="225">
                  <c:v>1.5151520000000001</c:v>
                </c:pt>
                <c:pt idx="226">
                  <c:v>1.9090910000000001</c:v>
                </c:pt>
                <c:pt idx="227">
                  <c:v>1.6969700000000001</c:v>
                </c:pt>
                <c:pt idx="228">
                  <c:v>1.545455</c:v>
                </c:pt>
                <c:pt idx="229">
                  <c:v>2.0909089999999999</c:v>
                </c:pt>
                <c:pt idx="230">
                  <c:v>2.4848479999999999</c:v>
                </c:pt>
                <c:pt idx="231">
                  <c:v>2.454545</c:v>
                </c:pt>
                <c:pt idx="232">
                  <c:v>2.545455</c:v>
                </c:pt>
                <c:pt idx="233">
                  <c:v>3.454545</c:v>
                </c:pt>
                <c:pt idx="234">
                  <c:v>4.3030299999999997</c:v>
                </c:pt>
                <c:pt idx="235">
                  <c:v>7.0606059999999999</c:v>
                </c:pt>
                <c:pt idx="236">
                  <c:v>12.30303</c:v>
                </c:pt>
                <c:pt idx="237">
                  <c:v>26.242424</c:v>
                </c:pt>
                <c:pt idx="238">
                  <c:v>59.424242</c:v>
                </c:pt>
                <c:pt idx="239">
                  <c:v>88</c:v>
                </c:pt>
                <c:pt idx="240">
                  <c:v>80.636364</c:v>
                </c:pt>
                <c:pt idx="241">
                  <c:v>57.757576</c:v>
                </c:pt>
                <c:pt idx="242">
                  <c:v>30.575758</c:v>
                </c:pt>
                <c:pt idx="243">
                  <c:v>12.181818</c:v>
                </c:pt>
                <c:pt idx="244">
                  <c:v>5.4545450000000004</c:v>
                </c:pt>
                <c:pt idx="245">
                  <c:v>4.3333329999999997</c:v>
                </c:pt>
                <c:pt idx="246">
                  <c:v>3.0606059999999999</c:v>
                </c:pt>
                <c:pt idx="247">
                  <c:v>3</c:v>
                </c:pt>
                <c:pt idx="248">
                  <c:v>2.8787880000000001</c:v>
                </c:pt>
                <c:pt idx="249">
                  <c:v>2.424242</c:v>
                </c:pt>
                <c:pt idx="250">
                  <c:v>2.5151520000000001</c:v>
                </c:pt>
                <c:pt idx="251">
                  <c:v>3.3636360000000001</c:v>
                </c:pt>
                <c:pt idx="252">
                  <c:v>2.3030300000000001</c:v>
                </c:pt>
                <c:pt idx="253">
                  <c:v>2.2121209999999998</c:v>
                </c:pt>
                <c:pt idx="254">
                  <c:v>2.1818179999999998</c:v>
                </c:pt>
                <c:pt idx="255">
                  <c:v>1.8787879999999999</c:v>
                </c:pt>
                <c:pt idx="256">
                  <c:v>1.7272730000000001</c:v>
                </c:pt>
                <c:pt idx="257">
                  <c:v>2.030303</c:v>
                </c:pt>
                <c:pt idx="258">
                  <c:v>2.9393940000000001</c:v>
                </c:pt>
                <c:pt idx="259">
                  <c:v>4.2727269999999997</c:v>
                </c:pt>
                <c:pt idx="260">
                  <c:v>3.424242</c:v>
                </c:pt>
                <c:pt idx="261">
                  <c:v>3.2424240000000002</c:v>
                </c:pt>
                <c:pt idx="262">
                  <c:v>2.575758</c:v>
                </c:pt>
                <c:pt idx="263">
                  <c:v>1.787879</c:v>
                </c:pt>
                <c:pt idx="264">
                  <c:v>1.2727269999999999</c:v>
                </c:pt>
                <c:pt idx="265">
                  <c:v>2.030303</c:v>
                </c:pt>
                <c:pt idx="266">
                  <c:v>1.393939</c:v>
                </c:pt>
                <c:pt idx="267">
                  <c:v>1.6666669999999999</c:v>
                </c:pt>
                <c:pt idx="268">
                  <c:v>1.424242</c:v>
                </c:pt>
                <c:pt idx="269">
                  <c:v>1.9090910000000001</c:v>
                </c:pt>
                <c:pt idx="270">
                  <c:v>1.5151520000000001</c:v>
                </c:pt>
                <c:pt idx="271">
                  <c:v>1.393939</c:v>
                </c:pt>
                <c:pt idx="272">
                  <c:v>1.7272730000000001</c:v>
                </c:pt>
                <c:pt idx="273">
                  <c:v>1.212121</c:v>
                </c:pt>
                <c:pt idx="274">
                  <c:v>1.454545</c:v>
                </c:pt>
                <c:pt idx="275">
                  <c:v>1.242424</c:v>
                </c:pt>
                <c:pt idx="276">
                  <c:v>1.0909089999999999</c:v>
                </c:pt>
                <c:pt idx="277">
                  <c:v>1</c:v>
                </c:pt>
                <c:pt idx="278">
                  <c:v>1.6969700000000001</c:v>
                </c:pt>
                <c:pt idx="279">
                  <c:v>1.5151520000000001</c:v>
                </c:pt>
                <c:pt idx="280">
                  <c:v>1.9090910000000001</c:v>
                </c:pt>
                <c:pt idx="281">
                  <c:v>1.424242</c:v>
                </c:pt>
                <c:pt idx="282">
                  <c:v>1.212121</c:v>
                </c:pt>
                <c:pt idx="283">
                  <c:v>1.3333330000000001</c:v>
                </c:pt>
                <c:pt idx="284">
                  <c:v>1.6666669999999999</c:v>
                </c:pt>
                <c:pt idx="285">
                  <c:v>1.1212120000000001</c:v>
                </c:pt>
                <c:pt idx="286">
                  <c:v>1.3636360000000001</c:v>
                </c:pt>
                <c:pt idx="287">
                  <c:v>1.2727269999999999</c:v>
                </c:pt>
                <c:pt idx="288">
                  <c:v>1.3030299999999999</c:v>
                </c:pt>
                <c:pt idx="289">
                  <c:v>1.3636360000000001</c:v>
                </c:pt>
                <c:pt idx="290">
                  <c:v>1.3333330000000001</c:v>
                </c:pt>
                <c:pt idx="291">
                  <c:v>1.454545</c:v>
                </c:pt>
                <c:pt idx="292">
                  <c:v>1.6363639999999999</c:v>
                </c:pt>
                <c:pt idx="293">
                  <c:v>1.454545</c:v>
                </c:pt>
                <c:pt idx="294">
                  <c:v>1.5151520000000001</c:v>
                </c:pt>
                <c:pt idx="295">
                  <c:v>1.393939</c:v>
                </c:pt>
                <c:pt idx="296">
                  <c:v>1.3333330000000001</c:v>
                </c:pt>
                <c:pt idx="297">
                  <c:v>1.3636360000000001</c:v>
                </c:pt>
                <c:pt idx="298">
                  <c:v>1.545455</c:v>
                </c:pt>
                <c:pt idx="299">
                  <c:v>1.9090910000000001</c:v>
                </c:pt>
                <c:pt idx="300">
                  <c:v>2.5151520000000001</c:v>
                </c:pt>
                <c:pt idx="301">
                  <c:v>2.8787880000000001</c:v>
                </c:pt>
                <c:pt idx="302">
                  <c:v>4.1212119999999999</c:v>
                </c:pt>
                <c:pt idx="303">
                  <c:v>9.0606059999999999</c:v>
                </c:pt>
                <c:pt idx="304">
                  <c:v>12.151515</c:v>
                </c:pt>
                <c:pt idx="305">
                  <c:v>12.666667</c:v>
                </c:pt>
                <c:pt idx="306">
                  <c:v>8.4848479999999995</c:v>
                </c:pt>
                <c:pt idx="307">
                  <c:v>5.5454549999999996</c:v>
                </c:pt>
                <c:pt idx="308">
                  <c:v>2.7878790000000002</c:v>
                </c:pt>
                <c:pt idx="309">
                  <c:v>1.787879</c:v>
                </c:pt>
                <c:pt idx="310">
                  <c:v>1.606061</c:v>
                </c:pt>
                <c:pt idx="311">
                  <c:v>1.6666669999999999</c:v>
                </c:pt>
                <c:pt idx="312">
                  <c:v>1.545455</c:v>
                </c:pt>
                <c:pt idx="313">
                  <c:v>1.6969700000000001</c:v>
                </c:pt>
                <c:pt idx="314">
                  <c:v>1.242424</c:v>
                </c:pt>
                <c:pt idx="315">
                  <c:v>1.787879</c:v>
                </c:pt>
                <c:pt idx="316">
                  <c:v>0.96969700000000003</c:v>
                </c:pt>
                <c:pt idx="317">
                  <c:v>1.2727269999999999</c:v>
                </c:pt>
                <c:pt idx="318">
                  <c:v>1.757576</c:v>
                </c:pt>
                <c:pt idx="319">
                  <c:v>0.90909099999999998</c:v>
                </c:pt>
                <c:pt idx="320">
                  <c:v>1.6666669999999999</c:v>
                </c:pt>
                <c:pt idx="321">
                  <c:v>1</c:v>
                </c:pt>
                <c:pt idx="322">
                  <c:v>1.9090910000000001</c:v>
                </c:pt>
                <c:pt idx="323">
                  <c:v>1.5151520000000001</c:v>
                </c:pt>
                <c:pt idx="324">
                  <c:v>1.181818</c:v>
                </c:pt>
                <c:pt idx="325">
                  <c:v>1.575758</c:v>
                </c:pt>
                <c:pt idx="326">
                  <c:v>1.454545</c:v>
                </c:pt>
                <c:pt idx="327">
                  <c:v>1.393939</c:v>
                </c:pt>
                <c:pt idx="328">
                  <c:v>1.606061</c:v>
                </c:pt>
                <c:pt idx="329">
                  <c:v>1.8484849999999999</c:v>
                </c:pt>
                <c:pt idx="330">
                  <c:v>1.7272730000000001</c:v>
                </c:pt>
                <c:pt idx="331">
                  <c:v>2.0909089999999999</c:v>
                </c:pt>
                <c:pt idx="332">
                  <c:v>1.606061</c:v>
                </c:pt>
                <c:pt idx="333">
                  <c:v>2.454545</c:v>
                </c:pt>
                <c:pt idx="334">
                  <c:v>2.9393940000000001</c:v>
                </c:pt>
                <c:pt idx="335">
                  <c:v>3.3333330000000001</c:v>
                </c:pt>
                <c:pt idx="336">
                  <c:v>6.0606059999999999</c:v>
                </c:pt>
                <c:pt idx="337">
                  <c:v>10.969697</c:v>
                </c:pt>
                <c:pt idx="338">
                  <c:v>16.090909</c:v>
                </c:pt>
                <c:pt idx="339">
                  <c:v>17.272727</c:v>
                </c:pt>
                <c:pt idx="340">
                  <c:v>12.818182</c:v>
                </c:pt>
                <c:pt idx="341">
                  <c:v>7.4848480000000004</c:v>
                </c:pt>
                <c:pt idx="342">
                  <c:v>3.8484850000000002</c:v>
                </c:pt>
                <c:pt idx="343">
                  <c:v>2.8484850000000002</c:v>
                </c:pt>
                <c:pt idx="344">
                  <c:v>2</c:v>
                </c:pt>
                <c:pt idx="345">
                  <c:v>2.3333330000000001</c:v>
                </c:pt>
                <c:pt idx="346">
                  <c:v>1.818182</c:v>
                </c:pt>
                <c:pt idx="347">
                  <c:v>1.181818</c:v>
                </c:pt>
                <c:pt idx="348">
                  <c:v>1.9090910000000001</c:v>
                </c:pt>
                <c:pt idx="349">
                  <c:v>1.454545</c:v>
                </c:pt>
                <c:pt idx="350">
                  <c:v>1.454545</c:v>
                </c:pt>
                <c:pt idx="351">
                  <c:v>1.575758</c:v>
                </c:pt>
                <c:pt idx="352">
                  <c:v>1.2727269999999999</c:v>
                </c:pt>
                <c:pt idx="353">
                  <c:v>1.3030299999999999</c:v>
                </c:pt>
                <c:pt idx="354">
                  <c:v>1.3636360000000001</c:v>
                </c:pt>
                <c:pt idx="355">
                  <c:v>1.242424</c:v>
                </c:pt>
                <c:pt idx="356">
                  <c:v>1.606061</c:v>
                </c:pt>
                <c:pt idx="357">
                  <c:v>1.212121</c:v>
                </c:pt>
                <c:pt idx="358">
                  <c:v>1.212121</c:v>
                </c:pt>
                <c:pt idx="359">
                  <c:v>1.3030299999999999</c:v>
                </c:pt>
                <c:pt idx="360">
                  <c:v>1.454545</c:v>
                </c:pt>
                <c:pt idx="361">
                  <c:v>1.575758</c:v>
                </c:pt>
                <c:pt idx="362">
                  <c:v>1.757576</c:v>
                </c:pt>
                <c:pt idx="363">
                  <c:v>1.8484849999999999</c:v>
                </c:pt>
                <c:pt idx="364">
                  <c:v>1.393939</c:v>
                </c:pt>
                <c:pt idx="365">
                  <c:v>1.9090910000000001</c:v>
                </c:pt>
                <c:pt idx="366">
                  <c:v>1.545455</c:v>
                </c:pt>
                <c:pt idx="367">
                  <c:v>1.424242</c:v>
                </c:pt>
                <c:pt idx="368">
                  <c:v>1.393939</c:v>
                </c:pt>
                <c:pt idx="369">
                  <c:v>1.9090910000000001</c:v>
                </c:pt>
                <c:pt idx="370">
                  <c:v>1.6363639999999999</c:v>
                </c:pt>
                <c:pt idx="371">
                  <c:v>2.1818179999999998</c:v>
                </c:pt>
                <c:pt idx="372">
                  <c:v>3.1515149999999998</c:v>
                </c:pt>
                <c:pt idx="373">
                  <c:v>5.2121209999999998</c:v>
                </c:pt>
                <c:pt idx="374">
                  <c:v>9.4848479999999995</c:v>
                </c:pt>
                <c:pt idx="375">
                  <c:v>14.878788</c:v>
                </c:pt>
                <c:pt idx="376">
                  <c:v>15.575758</c:v>
                </c:pt>
                <c:pt idx="377">
                  <c:v>13.424242</c:v>
                </c:pt>
                <c:pt idx="378">
                  <c:v>7.4242419999999996</c:v>
                </c:pt>
                <c:pt idx="379">
                  <c:v>3.8787880000000001</c:v>
                </c:pt>
                <c:pt idx="380">
                  <c:v>2.7272729999999998</c:v>
                </c:pt>
                <c:pt idx="381">
                  <c:v>2</c:v>
                </c:pt>
                <c:pt idx="382">
                  <c:v>1.575758</c:v>
                </c:pt>
                <c:pt idx="383">
                  <c:v>1.6969700000000001</c:v>
                </c:pt>
                <c:pt idx="384">
                  <c:v>1.545455</c:v>
                </c:pt>
                <c:pt idx="385">
                  <c:v>1.3636360000000001</c:v>
                </c:pt>
                <c:pt idx="386">
                  <c:v>1.3333330000000001</c:v>
                </c:pt>
                <c:pt idx="387">
                  <c:v>1.3636360000000001</c:v>
                </c:pt>
                <c:pt idx="388">
                  <c:v>1.969697</c:v>
                </c:pt>
                <c:pt idx="389">
                  <c:v>1.242424</c:v>
                </c:pt>
                <c:pt idx="390">
                  <c:v>1.9090910000000001</c:v>
                </c:pt>
                <c:pt idx="391">
                  <c:v>1.575758</c:v>
                </c:pt>
                <c:pt idx="392">
                  <c:v>1.242424</c:v>
                </c:pt>
                <c:pt idx="393">
                  <c:v>1.3636360000000001</c:v>
                </c:pt>
                <c:pt idx="394">
                  <c:v>1.5151520000000001</c:v>
                </c:pt>
                <c:pt idx="395">
                  <c:v>1.5151520000000001</c:v>
                </c:pt>
                <c:pt idx="396">
                  <c:v>1.0909089999999999</c:v>
                </c:pt>
                <c:pt idx="397">
                  <c:v>1.4848479999999999</c:v>
                </c:pt>
                <c:pt idx="398">
                  <c:v>1.575758</c:v>
                </c:pt>
                <c:pt idx="399">
                  <c:v>1.454545</c:v>
                </c:pt>
                <c:pt idx="400">
                  <c:v>1.0606059999999999</c:v>
                </c:pt>
                <c:pt idx="401">
                  <c:v>1.7272730000000001</c:v>
                </c:pt>
                <c:pt idx="402">
                  <c:v>1.606061</c:v>
                </c:pt>
                <c:pt idx="403">
                  <c:v>1.5151520000000001</c:v>
                </c:pt>
                <c:pt idx="404">
                  <c:v>1.3636360000000001</c:v>
                </c:pt>
                <c:pt idx="405">
                  <c:v>1.8787879999999999</c:v>
                </c:pt>
                <c:pt idx="406">
                  <c:v>1.9393940000000001</c:v>
                </c:pt>
                <c:pt idx="407">
                  <c:v>1.606061</c:v>
                </c:pt>
                <c:pt idx="408">
                  <c:v>1.3030299999999999</c:v>
                </c:pt>
                <c:pt idx="409">
                  <c:v>1.818182</c:v>
                </c:pt>
                <c:pt idx="410">
                  <c:v>2.1818179999999998</c:v>
                </c:pt>
                <c:pt idx="411">
                  <c:v>2.0909089999999999</c:v>
                </c:pt>
                <c:pt idx="412">
                  <c:v>3.4848479999999999</c:v>
                </c:pt>
                <c:pt idx="413">
                  <c:v>5.030303</c:v>
                </c:pt>
                <c:pt idx="414">
                  <c:v>8</c:v>
                </c:pt>
                <c:pt idx="415">
                  <c:v>8.3636359999999996</c:v>
                </c:pt>
                <c:pt idx="416">
                  <c:v>10.333333</c:v>
                </c:pt>
                <c:pt idx="417">
                  <c:v>12.090909</c:v>
                </c:pt>
                <c:pt idx="418">
                  <c:v>16.727273</c:v>
                </c:pt>
                <c:pt idx="419">
                  <c:v>19.242424</c:v>
                </c:pt>
                <c:pt idx="420">
                  <c:v>17.757576</c:v>
                </c:pt>
                <c:pt idx="421">
                  <c:v>11.727273</c:v>
                </c:pt>
                <c:pt idx="422">
                  <c:v>6.6060610000000004</c:v>
                </c:pt>
                <c:pt idx="423">
                  <c:v>4.6969700000000003</c:v>
                </c:pt>
                <c:pt idx="424">
                  <c:v>3.606061</c:v>
                </c:pt>
                <c:pt idx="425">
                  <c:v>4.6969700000000003</c:v>
                </c:pt>
                <c:pt idx="426">
                  <c:v>5.7575760000000002</c:v>
                </c:pt>
                <c:pt idx="427">
                  <c:v>12.30303</c:v>
                </c:pt>
                <c:pt idx="428">
                  <c:v>17.69697</c:v>
                </c:pt>
                <c:pt idx="429">
                  <c:v>18.545455</c:v>
                </c:pt>
                <c:pt idx="430">
                  <c:v>15.090909</c:v>
                </c:pt>
                <c:pt idx="431">
                  <c:v>10</c:v>
                </c:pt>
                <c:pt idx="432">
                  <c:v>5.4545450000000004</c:v>
                </c:pt>
                <c:pt idx="433">
                  <c:v>3.3030300000000001</c:v>
                </c:pt>
                <c:pt idx="434">
                  <c:v>2.0909089999999999</c:v>
                </c:pt>
                <c:pt idx="435">
                  <c:v>1.757576</c:v>
                </c:pt>
                <c:pt idx="436">
                  <c:v>1.6969700000000001</c:v>
                </c:pt>
                <c:pt idx="437">
                  <c:v>1.6666669999999999</c:v>
                </c:pt>
                <c:pt idx="438">
                  <c:v>1.6666669999999999</c:v>
                </c:pt>
                <c:pt idx="439">
                  <c:v>1.7272730000000001</c:v>
                </c:pt>
                <c:pt idx="440">
                  <c:v>1.6666669999999999</c:v>
                </c:pt>
                <c:pt idx="441">
                  <c:v>1.4848479999999999</c:v>
                </c:pt>
                <c:pt idx="442">
                  <c:v>1.393939</c:v>
                </c:pt>
                <c:pt idx="443">
                  <c:v>1.3333330000000001</c:v>
                </c:pt>
                <c:pt idx="444">
                  <c:v>1.3333330000000001</c:v>
                </c:pt>
                <c:pt idx="445">
                  <c:v>1.181818</c:v>
                </c:pt>
                <c:pt idx="446">
                  <c:v>1.424242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FE3-479C-AD12-D90A9EC3C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127352"/>
        <c:axId val="393128008"/>
      </c:scatterChart>
      <c:valAx>
        <c:axId val="393127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128008"/>
        <c:crosses val="autoZero"/>
        <c:crossBetween val="midCat"/>
      </c:valAx>
      <c:valAx>
        <c:axId val="393128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127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211</xdr:row>
      <xdr:rowOff>138112</xdr:rowOff>
    </xdr:from>
    <xdr:to>
      <xdr:col>18</xdr:col>
      <xdr:colOff>333375</xdr:colOff>
      <xdr:row>226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47"/>
  <sheetViews>
    <sheetView tabSelected="1" topLeftCell="A202" workbookViewId="0">
      <selection sqref="A1:B448"/>
    </sheetView>
  </sheetViews>
  <sheetFormatPr defaultRowHeight="15" x14ac:dyDescent="0.25"/>
  <sheetData>
    <row r="1" spans="1:2" x14ac:dyDescent="0.25">
      <c r="A1">
        <v>4.9998620000000003</v>
      </c>
      <c r="B1">
        <v>3.3636360000000001</v>
      </c>
    </row>
    <row r="2" spans="1:2" x14ac:dyDescent="0.25">
      <c r="A2">
        <v>5.1008259999999996</v>
      </c>
      <c r="B2">
        <v>3.969697</v>
      </c>
    </row>
    <row r="3" spans="1:2" x14ac:dyDescent="0.25">
      <c r="A3">
        <v>5.2017899999999999</v>
      </c>
      <c r="B3">
        <v>3.3333330000000001</v>
      </c>
    </row>
    <row r="4" spans="1:2" x14ac:dyDescent="0.25">
      <c r="A4">
        <v>5.3027540000000002</v>
      </c>
      <c r="B4">
        <v>3.3333330000000001</v>
      </c>
    </row>
    <row r="5" spans="1:2" x14ac:dyDescent="0.25">
      <c r="A5">
        <v>5.4037170000000003</v>
      </c>
      <c r="B5">
        <v>3.2727270000000002</v>
      </c>
    </row>
    <row r="6" spans="1:2" x14ac:dyDescent="0.25">
      <c r="A6">
        <v>5.5046809999999997</v>
      </c>
      <c r="B6">
        <v>3.6363639999999999</v>
      </c>
    </row>
    <row r="7" spans="1:2" x14ac:dyDescent="0.25">
      <c r="A7">
        <v>5.605645</v>
      </c>
      <c r="B7">
        <v>2.7272729999999998</v>
      </c>
    </row>
    <row r="8" spans="1:2" x14ac:dyDescent="0.25">
      <c r="A8">
        <v>5.7066090000000003</v>
      </c>
      <c r="B8">
        <v>3.030303</v>
      </c>
    </row>
    <row r="9" spans="1:2" x14ac:dyDescent="0.25">
      <c r="A9">
        <v>5.8075720000000004</v>
      </c>
      <c r="B9">
        <v>3.0909089999999999</v>
      </c>
    </row>
    <row r="10" spans="1:2" x14ac:dyDescent="0.25">
      <c r="A10">
        <v>5.9085359999999998</v>
      </c>
      <c r="B10">
        <v>2.3636360000000001</v>
      </c>
    </row>
    <row r="11" spans="1:2" x14ac:dyDescent="0.25">
      <c r="A11">
        <v>6.0095000000000001</v>
      </c>
      <c r="B11">
        <v>2.8484850000000002</v>
      </c>
    </row>
    <row r="12" spans="1:2" x14ac:dyDescent="0.25">
      <c r="A12">
        <v>6.1104640000000003</v>
      </c>
      <c r="B12">
        <v>2.454545</v>
      </c>
    </row>
    <row r="13" spans="1:2" x14ac:dyDescent="0.25">
      <c r="A13">
        <v>6.2114279999999997</v>
      </c>
      <c r="B13">
        <v>2.575758</v>
      </c>
    </row>
    <row r="14" spans="1:2" x14ac:dyDescent="0.25">
      <c r="A14">
        <v>6.3123909999999999</v>
      </c>
      <c r="B14">
        <v>2.9393940000000001</v>
      </c>
    </row>
    <row r="15" spans="1:2" x14ac:dyDescent="0.25">
      <c r="A15">
        <v>6.4133550000000001</v>
      </c>
      <c r="B15">
        <v>2.545455</v>
      </c>
    </row>
    <row r="16" spans="1:2" x14ac:dyDescent="0.25">
      <c r="A16">
        <v>6.5143190000000004</v>
      </c>
      <c r="B16">
        <v>2.0909089999999999</v>
      </c>
    </row>
    <row r="17" spans="1:2" x14ac:dyDescent="0.25">
      <c r="A17">
        <v>6.6152829999999998</v>
      </c>
      <c r="B17">
        <v>2.6969699999999999</v>
      </c>
    </row>
    <row r="18" spans="1:2" x14ac:dyDescent="0.25">
      <c r="A18">
        <v>6.7162470000000001</v>
      </c>
      <c r="B18">
        <v>2.5151520000000001</v>
      </c>
    </row>
    <row r="19" spans="1:2" x14ac:dyDescent="0.25">
      <c r="A19">
        <v>6.8172100000000002</v>
      </c>
      <c r="B19">
        <v>2</v>
      </c>
    </row>
    <row r="20" spans="1:2" x14ac:dyDescent="0.25">
      <c r="A20">
        <v>6.9181739999999996</v>
      </c>
      <c r="B20">
        <v>2.393939</v>
      </c>
    </row>
    <row r="21" spans="1:2" x14ac:dyDescent="0.25">
      <c r="A21">
        <v>7.0191379999999999</v>
      </c>
      <c r="B21">
        <v>2.545455</v>
      </c>
    </row>
    <row r="22" spans="1:2" x14ac:dyDescent="0.25">
      <c r="A22">
        <v>7.1201020000000002</v>
      </c>
      <c r="B22">
        <v>2.0909089999999999</v>
      </c>
    </row>
    <row r="23" spans="1:2" x14ac:dyDescent="0.25">
      <c r="A23">
        <v>7.2210650000000003</v>
      </c>
      <c r="B23">
        <v>1.8484849999999999</v>
      </c>
    </row>
    <row r="24" spans="1:2" x14ac:dyDescent="0.25">
      <c r="A24">
        <v>7.3220289999999997</v>
      </c>
      <c r="B24">
        <v>1.393939</v>
      </c>
    </row>
    <row r="25" spans="1:2" x14ac:dyDescent="0.25">
      <c r="A25">
        <v>7.422993</v>
      </c>
      <c r="B25">
        <v>2.454545</v>
      </c>
    </row>
    <row r="26" spans="1:2" x14ac:dyDescent="0.25">
      <c r="A26">
        <v>7.5239570000000002</v>
      </c>
      <c r="B26">
        <v>1.9090910000000001</v>
      </c>
    </row>
    <row r="27" spans="1:2" x14ac:dyDescent="0.25">
      <c r="A27">
        <v>7.6249209999999996</v>
      </c>
      <c r="B27">
        <v>2.0909089999999999</v>
      </c>
    </row>
    <row r="28" spans="1:2" x14ac:dyDescent="0.25">
      <c r="A28">
        <v>7.7258839999999998</v>
      </c>
      <c r="B28">
        <v>1.8484849999999999</v>
      </c>
    </row>
    <row r="29" spans="1:2" x14ac:dyDescent="0.25">
      <c r="A29">
        <v>7.826848</v>
      </c>
      <c r="B29">
        <v>1.787879</v>
      </c>
    </row>
    <row r="30" spans="1:2" x14ac:dyDescent="0.25">
      <c r="A30">
        <v>7.9278120000000003</v>
      </c>
      <c r="B30">
        <v>1.7272730000000001</v>
      </c>
    </row>
    <row r="31" spans="1:2" x14ac:dyDescent="0.25">
      <c r="A31">
        <v>8.0287760000000006</v>
      </c>
      <c r="B31">
        <v>1.9393940000000001</v>
      </c>
    </row>
    <row r="32" spans="1:2" x14ac:dyDescent="0.25">
      <c r="A32">
        <v>8.12974</v>
      </c>
      <c r="B32">
        <v>1.606061</v>
      </c>
    </row>
    <row r="33" spans="1:2" x14ac:dyDescent="0.25">
      <c r="A33">
        <v>8.2307030000000001</v>
      </c>
      <c r="B33">
        <v>2.030303</v>
      </c>
    </row>
    <row r="34" spans="1:2" x14ac:dyDescent="0.25">
      <c r="A34">
        <v>8.3316669999999995</v>
      </c>
      <c r="B34">
        <v>1.9393940000000001</v>
      </c>
    </row>
    <row r="35" spans="1:2" x14ac:dyDescent="0.25">
      <c r="A35">
        <v>8.4326310000000007</v>
      </c>
      <c r="B35">
        <v>1.757576</v>
      </c>
    </row>
    <row r="36" spans="1:2" x14ac:dyDescent="0.25">
      <c r="A36">
        <v>8.533595</v>
      </c>
      <c r="B36">
        <v>1.8787879999999999</v>
      </c>
    </row>
    <row r="37" spans="1:2" x14ac:dyDescent="0.25">
      <c r="A37">
        <v>8.6345580000000002</v>
      </c>
      <c r="B37">
        <v>1.8484849999999999</v>
      </c>
    </row>
    <row r="38" spans="1:2" x14ac:dyDescent="0.25">
      <c r="A38">
        <v>8.7355219999999996</v>
      </c>
      <c r="B38">
        <v>1.7272730000000001</v>
      </c>
    </row>
    <row r="39" spans="1:2" x14ac:dyDescent="0.25">
      <c r="A39">
        <v>8.8364860000000007</v>
      </c>
      <c r="B39">
        <v>1.9393940000000001</v>
      </c>
    </row>
    <row r="40" spans="1:2" x14ac:dyDescent="0.25">
      <c r="A40">
        <v>8.9374500000000001</v>
      </c>
      <c r="B40">
        <v>2.3030300000000001</v>
      </c>
    </row>
    <row r="41" spans="1:2" x14ac:dyDescent="0.25">
      <c r="A41">
        <v>9.0384139999999995</v>
      </c>
      <c r="B41">
        <v>1.9393940000000001</v>
      </c>
    </row>
    <row r="42" spans="1:2" x14ac:dyDescent="0.25">
      <c r="A42">
        <v>9.1393769999999996</v>
      </c>
      <c r="B42">
        <v>1.787879</v>
      </c>
    </row>
    <row r="43" spans="1:2" x14ac:dyDescent="0.25">
      <c r="A43">
        <v>9.2403410000000008</v>
      </c>
      <c r="B43">
        <v>2.1212119999999999</v>
      </c>
    </row>
    <row r="44" spans="1:2" x14ac:dyDescent="0.25">
      <c r="A44">
        <v>9.3413050000000002</v>
      </c>
      <c r="B44">
        <v>1.787879</v>
      </c>
    </row>
    <row r="45" spans="1:2" x14ac:dyDescent="0.25">
      <c r="A45">
        <v>9.4422689999999996</v>
      </c>
      <c r="B45">
        <v>1.7272730000000001</v>
      </c>
    </row>
    <row r="46" spans="1:2" x14ac:dyDescent="0.25">
      <c r="A46">
        <v>9.5432330000000007</v>
      </c>
      <c r="B46">
        <v>1.8787879999999999</v>
      </c>
    </row>
    <row r="47" spans="1:2" x14ac:dyDescent="0.25">
      <c r="A47">
        <v>9.6441960000000009</v>
      </c>
      <c r="B47">
        <v>1.575758</v>
      </c>
    </row>
    <row r="48" spans="1:2" x14ac:dyDescent="0.25">
      <c r="A48">
        <v>9.7451600000000003</v>
      </c>
      <c r="B48">
        <v>1.3030299999999999</v>
      </c>
    </row>
    <row r="49" spans="1:2" x14ac:dyDescent="0.25">
      <c r="A49">
        <v>9.8461239999999997</v>
      </c>
      <c r="B49">
        <v>1.7272730000000001</v>
      </c>
    </row>
    <row r="50" spans="1:2" x14ac:dyDescent="0.25">
      <c r="A50">
        <v>9.9470880000000008</v>
      </c>
      <c r="B50">
        <v>2.2727270000000002</v>
      </c>
    </row>
    <row r="51" spans="1:2" x14ac:dyDescent="0.25">
      <c r="A51">
        <v>10.048052</v>
      </c>
      <c r="B51">
        <v>1.3333330000000001</v>
      </c>
    </row>
    <row r="52" spans="1:2" x14ac:dyDescent="0.25">
      <c r="A52">
        <v>10.149015</v>
      </c>
      <c r="B52">
        <v>1.8787879999999999</v>
      </c>
    </row>
    <row r="53" spans="1:2" x14ac:dyDescent="0.25">
      <c r="A53">
        <v>10.249979</v>
      </c>
      <c r="B53">
        <v>1.757576</v>
      </c>
    </row>
    <row r="54" spans="1:2" x14ac:dyDescent="0.25">
      <c r="A54">
        <v>10.350942999999999</v>
      </c>
      <c r="B54">
        <v>1.757576</v>
      </c>
    </row>
    <row r="55" spans="1:2" x14ac:dyDescent="0.25">
      <c r="A55">
        <v>10.451907</v>
      </c>
      <c r="B55">
        <v>1.606061</v>
      </c>
    </row>
    <row r="56" spans="1:2" x14ac:dyDescent="0.25">
      <c r="A56">
        <v>10.55287</v>
      </c>
      <c r="B56">
        <v>1.9393940000000001</v>
      </c>
    </row>
    <row r="57" spans="1:2" x14ac:dyDescent="0.25">
      <c r="A57">
        <v>10.653834</v>
      </c>
      <c r="B57">
        <v>1.545455</v>
      </c>
    </row>
    <row r="58" spans="1:2" x14ac:dyDescent="0.25">
      <c r="A58">
        <v>10.754797999999999</v>
      </c>
      <c r="B58">
        <v>1.6666669999999999</v>
      </c>
    </row>
    <row r="59" spans="1:2" x14ac:dyDescent="0.25">
      <c r="A59">
        <v>10.855762</v>
      </c>
      <c r="B59">
        <v>1.545455</v>
      </c>
    </row>
    <row r="60" spans="1:2" x14ac:dyDescent="0.25">
      <c r="A60">
        <v>10.956726</v>
      </c>
      <c r="B60">
        <v>1.787879</v>
      </c>
    </row>
    <row r="61" spans="1:2" x14ac:dyDescent="0.25">
      <c r="A61">
        <v>11.057689</v>
      </c>
      <c r="B61">
        <v>1.6363639999999999</v>
      </c>
    </row>
    <row r="62" spans="1:2" x14ac:dyDescent="0.25">
      <c r="A62">
        <v>11.158652999999999</v>
      </c>
      <c r="B62">
        <v>1.454545</v>
      </c>
    </row>
    <row r="63" spans="1:2" x14ac:dyDescent="0.25">
      <c r="A63">
        <v>11.259617</v>
      </c>
      <c r="B63">
        <v>2.1212119999999999</v>
      </c>
    </row>
    <row r="64" spans="1:2" x14ac:dyDescent="0.25">
      <c r="A64">
        <v>11.360581</v>
      </c>
      <c r="B64">
        <v>1.4848479999999999</v>
      </c>
    </row>
    <row r="65" spans="1:2" x14ac:dyDescent="0.25">
      <c r="A65">
        <v>11.461544999999999</v>
      </c>
      <c r="B65">
        <v>1.3636360000000001</v>
      </c>
    </row>
    <row r="66" spans="1:2" x14ac:dyDescent="0.25">
      <c r="A66">
        <v>11.562507999999999</v>
      </c>
      <c r="B66">
        <v>1.8484849999999999</v>
      </c>
    </row>
    <row r="67" spans="1:2" x14ac:dyDescent="0.25">
      <c r="A67">
        <v>11.663472000000001</v>
      </c>
      <c r="B67">
        <v>1.393939</v>
      </c>
    </row>
    <row r="68" spans="1:2" x14ac:dyDescent="0.25">
      <c r="A68">
        <v>11.764436</v>
      </c>
      <c r="B68">
        <v>1.818182</v>
      </c>
    </row>
    <row r="69" spans="1:2" x14ac:dyDescent="0.25">
      <c r="A69">
        <v>11.865399999999999</v>
      </c>
      <c r="B69">
        <v>1.4848479999999999</v>
      </c>
    </row>
    <row r="70" spans="1:2" x14ac:dyDescent="0.25">
      <c r="A70">
        <v>11.966362999999999</v>
      </c>
      <c r="B70">
        <v>1.2727269999999999</v>
      </c>
    </row>
    <row r="71" spans="1:2" x14ac:dyDescent="0.25">
      <c r="A71">
        <v>12.067327000000001</v>
      </c>
      <c r="B71">
        <v>1.545455</v>
      </c>
    </row>
    <row r="72" spans="1:2" x14ac:dyDescent="0.25">
      <c r="A72">
        <v>12.168291</v>
      </c>
      <c r="B72">
        <v>1.393939</v>
      </c>
    </row>
    <row r="73" spans="1:2" x14ac:dyDescent="0.25">
      <c r="A73">
        <v>12.269254999999999</v>
      </c>
      <c r="B73">
        <v>2.0909089999999999</v>
      </c>
    </row>
    <row r="74" spans="1:2" x14ac:dyDescent="0.25">
      <c r="A74">
        <v>12.370219000000001</v>
      </c>
      <c r="B74">
        <v>1.6666669999999999</v>
      </c>
    </row>
    <row r="75" spans="1:2" x14ac:dyDescent="0.25">
      <c r="A75">
        <v>12.471182000000001</v>
      </c>
      <c r="B75">
        <v>1.8484849999999999</v>
      </c>
    </row>
    <row r="76" spans="1:2" x14ac:dyDescent="0.25">
      <c r="A76">
        <v>12.572146</v>
      </c>
      <c r="B76">
        <v>1.757576</v>
      </c>
    </row>
    <row r="77" spans="1:2" x14ac:dyDescent="0.25">
      <c r="A77">
        <v>12.673109999999999</v>
      </c>
      <c r="B77">
        <v>1.4848479999999999</v>
      </c>
    </row>
    <row r="78" spans="1:2" x14ac:dyDescent="0.25">
      <c r="A78">
        <v>12.774074000000001</v>
      </c>
      <c r="B78">
        <v>1.818182</v>
      </c>
    </row>
    <row r="79" spans="1:2" x14ac:dyDescent="0.25">
      <c r="A79">
        <v>12.875038</v>
      </c>
      <c r="B79">
        <v>1.4848479999999999</v>
      </c>
    </row>
    <row r="80" spans="1:2" x14ac:dyDescent="0.25">
      <c r="A80">
        <v>12.976001</v>
      </c>
      <c r="B80">
        <v>1.757576</v>
      </c>
    </row>
    <row r="81" spans="1:2" x14ac:dyDescent="0.25">
      <c r="A81">
        <v>13.076965</v>
      </c>
      <c r="B81">
        <v>1.454545</v>
      </c>
    </row>
    <row r="82" spans="1:2" x14ac:dyDescent="0.25">
      <c r="A82">
        <v>13.177929000000001</v>
      </c>
      <c r="B82">
        <v>1.6666669999999999</v>
      </c>
    </row>
    <row r="83" spans="1:2" x14ac:dyDescent="0.25">
      <c r="A83">
        <v>13.278893</v>
      </c>
      <c r="B83">
        <v>1.5151520000000001</v>
      </c>
    </row>
    <row r="84" spans="1:2" x14ac:dyDescent="0.25">
      <c r="A84">
        <v>13.379856</v>
      </c>
      <c r="B84">
        <v>1.6666669999999999</v>
      </c>
    </row>
    <row r="85" spans="1:2" x14ac:dyDescent="0.25">
      <c r="A85">
        <v>13.48082</v>
      </c>
      <c r="B85">
        <v>1.3030299999999999</v>
      </c>
    </row>
    <row r="86" spans="1:2" x14ac:dyDescent="0.25">
      <c r="A86">
        <v>13.581784000000001</v>
      </c>
      <c r="B86">
        <v>2.0606059999999999</v>
      </c>
    </row>
    <row r="87" spans="1:2" x14ac:dyDescent="0.25">
      <c r="A87">
        <v>13.682748</v>
      </c>
      <c r="B87">
        <v>1.757576</v>
      </c>
    </row>
    <row r="88" spans="1:2" x14ac:dyDescent="0.25">
      <c r="A88">
        <v>13.783712</v>
      </c>
      <c r="B88">
        <v>1.575758</v>
      </c>
    </row>
    <row r="89" spans="1:2" x14ac:dyDescent="0.25">
      <c r="A89">
        <v>13.884675</v>
      </c>
      <c r="B89">
        <v>1.818182</v>
      </c>
    </row>
    <row r="90" spans="1:2" x14ac:dyDescent="0.25">
      <c r="A90">
        <v>13.985639000000001</v>
      </c>
      <c r="B90">
        <v>1.454545</v>
      </c>
    </row>
    <row r="91" spans="1:2" x14ac:dyDescent="0.25">
      <c r="A91">
        <v>14.086603</v>
      </c>
      <c r="B91">
        <v>1.818182</v>
      </c>
    </row>
    <row r="92" spans="1:2" x14ac:dyDescent="0.25">
      <c r="A92">
        <v>14.187567</v>
      </c>
      <c r="B92">
        <v>1.545455</v>
      </c>
    </row>
    <row r="93" spans="1:2" x14ac:dyDescent="0.25">
      <c r="A93">
        <v>14.288531000000001</v>
      </c>
      <c r="B93">
        <v>1.6363639999999999</v>
      </c>
    </row>
    <row r="94" spans="1:2" x14ac:dyDescent="0.25">
      <c r="A94">
        <v>14.389493999999999</v>
      </c>
      <c r="B94">
        <v>1.606061</v>
      </c>
    </row>
    <row r="95" spans="1:2" x14ac:dyDescent="0.25">
      <c r="A95">
        <v>14.490458</v>
      </c>
      <c r="B95">
        <v>1.1515150000000001</v>
      </c>
    </row>
    <row r="96" spans="1:2" x14ac:dyDescent="0.25">
      <c r="A96">
        <v>14.591422</v>
      </c>
      <c r="B96">
        <v>1.7272730000000001</v>
      </c>
    </row>
    <row r="97" spans="1:2" x14ac:dyDescent="0.25">
      <c r="A97">
        <v>14.692386000000001</v>
      </c>
      <c r="B97">
        <v>1.8787879999999999</v>
      </c>
    </row>
    <row r="98" spans="1:2" x14ac:dyDescent="0.25">
      <c r="A98">
        <v>14.793348999999999</v>
      </c>
      <c r="B98">
        <v>2</v>
      </c>
    </row>
    <row r="99" spans="1:2" x14ac:dyDescent="0.25">
      <c r="A99">
        <v>14.894313</v>
      </c>
      <c r="B99">
        <v>1.3030299999999999</v>
      </c>
    </row>
    <row r="100" spans="1:2" x14ac:dyDescent="0.25">
      <c r="A100">
        <v>14.995277</v>
      </c>
      <c r="B100">
        <v>1.242424</v>
      </c>
    </row>
    <row r="101" spans="1:2" x14ac:dyDescent="0.25">
      <c r="A101">
        <v>15.096240999999999</v>
      </c>
      <c r="B101">
        <v>1.8787879999999999</v>
      </c>
    </row>
    <row r="102" spans="1:2" x14ac:dyDescent="0.25">
      <c r="A102">
        <v>15.197205</v>
      </c>
      <c r="B102">
        <v>1.9393940000000001</v>
      </c>
    </row>
    <row r="103" spans="1:2" x14ac:dyDescent="0.25">
      <c r="A103">
        <v>15.298168</v>
      </c>
      <c r="B103">
        <v>1.4848479999999999</v>
      </c>
    </row>
    <row r="104" spans="1:2" x14ac:dyDescent="0.25">
      <c r="A104">
        <v>15.399132</v>
      </c>
      <c r="B104">
        <v>1.3030299999999999</v>
      </c>
    </row>
    <row r="105" spans="1:2" x14ac:dyDescent="0.25">
      <c r="A105">
        <v>15.500095999999999</v>
      </c>
      <c r="B105">
        <v>1.6666669999999999</v>
      </c>
    </row>
    <row r="106" spans="1:2" x14ac:dyDescent="0.25">
      <c r="A106">
        <v>15.60106</v>
      </c>
      <c r="B106">
        <v>2.030303</v>
      </c>
    </row>
    <row r="107" spans="1:2" x14ac:dyDescent="0.25">
      <c r="A107">
        <v>15.702024</v>
      </c>
      <c r="B107">
        <v>1.787879</v>
      </c>
    </row>
    <row r="108" spans="1:2" x14ac:dyDescent="0.25">
      <c r="A108">
        <v>15.802987</v>
      </c>
      <c r="B108">
        <v>1.4848479999999999</v>
      </c>
    </row>
    <row r="109" spans="1:2" x14ac:dyDescent="0.25">
      <c r="A109">
        <v>15.903950999999999</v>
      </c>
      <c r="B109">
        <v>1.1212120000000001</v>
      </c>
    </row>
    <row r="110" spans="1:2" x14ac:dyDescent="0.25">
      <c r="A110">
        <v>16.004915</v>
      </c>
      <c r="B110">
        <v>1.8484849999999999</v>
      </c>
    </row>
    <row r="111" spans="1:2" x14ac:dyDescent="0.25">
      <c r="A111">
        <v>16.105879000000002</v>
      </c>
      <c r="B111">
        <v>1.3030299999999999</v>
      </c>
    </row>
    <row r="112" spans="1:2" x14ac:dyDescent="0.25">
      <c r="A112">
        <v>16.206842000000002</v>
      </c>
      <c r="B112">
        <v>1.6969700000000001</v>
      </c>
    </row>
    <row r="113" spans="1:2" x14ac:dyDescent="0.25">
      <c r="A113">
        <v>16.307805999999999</v>
      </c>
      <c r="B113">
        <v>1.454545</v>
      </c>
    </row>
    <row r="114" spans="1:2" x14ac:dyDescent="0.25">
      <c r="A114">
        <v>16.408770000000001</v>
      </c>
      <c r="B114">
        <v>1.5151520000000001</v>
      </c>
    </row>
    <row r="115" spans="1:2" x14ac:dyDescent="0.25">
      <c r="A115">
        <v>16.509734000000002</v>
      </c>
      <c r="B115">
        <v>1.6666669999999999</v>
      </c>
    </row>
    <row r="116" spans="1:2" x14ac:dyDescent="0.25">
      <c r="A116">
        <v>16.610697999999999</v>
      </c>
      <c r="B116">
        <v>1.6363639999999999</v>
      </c>
    </row>
    <row r="117" spans="1:2" x14ac:dyDescent="0.25">
      <c r="A117">
        <v>16.711660999999999</v>
      </c>
      <c r="B117">
        <v>1.242424</v>
      </c>
    </row>
    <row r="118" spans="1:2" x14ac:dyDescent="0.25">
      <c r="A118">
        <v>16.812625000000001</v>
      </c>
      <c r="B118">
        <v>1.4848479999999999</v>
      </c>
    </row>
    <row r="119" spans="1:2" x14ac:dyDescent="0.25">
      <c r="A119">
        <v>16.913589000000002</v>
      </c>
      <c r="B119">
        <v>1.3636360000000001</v>
      </c>
    </row>
    <row r="120" spans="1:2" x14ac:dyDescent="0.25">
      <c r="A120">
        <v>17.014552999999999</v>
      </c>
      <c r="B120">
        <v>1.0909089999999999</v>
      </c>
    </row>
    <row r="121" spans="1:2" x14ac:dyDescent="0.25">
      <c r="A121">
        <v>17.115517000000001</v>
      </c>
      <c r="B121">
        <v>1.2727269999999999</v>
      </c>
    </row>
    <row r="122" spans="1:2" x14ac:dyDescent="0.25">
      <c r="A122">
        <v>17.216480000000001</v>
      </c>
      <c r="B122">
        <v>0.84848500000000004</v>
      </c>
    </row>
    <row r="123" spans="1:2" x14ac:dyDescent="0.25">
      <c r="A123">
        <v>17.317443999999998</v>
      </c>
      <c r="B123">
        <v>1.2727269999999999</v>
      </c>
    </row>
    <row r="124" spans="1:2" x14ac:dyDescent="0.25">
      <c r="A124">
        <v>17.418407999999999</v>
      </c>
      <c r="B124">
        <v>1.8484849999999999</v>
      </c>
    </row>
    <row r="125" spans="1:2" x14ac:dyDescent="0.25">
      <c r="A125">
        <v>17.519372000000001</v>
      </c>
      <c r="B125">
        <v>1.0909089999999999</v>
      </c>
    </row>
    <row r="126" spans="1:2" x14ac:dyDescent="0.25">
      <c r="A126">
        <v>17.620335000000001</v>
      </c>
      <c r="B126">
        <v>1.4848479999999999</v>
      </c>
    </row>
    <row r="127" spans="1:2" x14ac:dyDescent="0.25">
      <c r="A127">
        <v>17.721298999999998</v>
      </c>
      <c r="B127">
        <v>1.242424</v>
      </c>
    </row>
    <row r="128" spans="1:2" x14ac:dyDescent="0.25">
      <c r="A128">
        <v>17.822263</v>
      </c>
      <c r="B128">
        <v>1.1515150000000001</v>
      </c>
    </row>
    <row r="129" spans="1:2" x14ac:dyDescent="0.25">
      <c r="A129">
        <v>17.923227000000001</v>
      </c>
      <c r="B129">
        <v>1.606061</v>
      </c>
    </row>
    <row r="130" spans="1:2" x14ac:dyDescent="0.25">
      <c r="A130">
        <v>18.024190999999998</v>
      </c>
      <c r="B130">
        <v>1.1212120000000001</v>
      </c>
    </row>
    <row r="131" spans="1:2" x14ac:dyDescent="0.25">
      <c r="A131">
        <v>18.125153999999998</v>
      </c>
      <c r="B131">
        <v>1.424242</v>
      </c>
    </row>
    <row r="132" spans="1:2" x14ac:dyDescent="0.25">
      <c r="A132">
        <v>18.226118</v>
      </c>
      <c r="B132">
        <v>1.3030299999999999</v>
      </c>
    </row>
    <row r="133" spans="1:2" x14ac:dyDescent="0.25">
      <c r="A133">
        <v>18.327082000000001</v>
      </c>
      <c r="B133">
        <v>1.0909089999999999</v>
      </c>
    </row>
    <row r="134" spans="1:2" x14ac:dyDescent="0.25">
      <c r="A134">
        <v>18.428045999999998</v>
      </c>
      <c r="B134">
        <v>1.242424</v>
      </c>
    </row>
    <row r="135" spans="1:2" x14ac:dyDescent="0.25">
      <c r="A135">
        <v>18.52901</v>
      </c>
      <c r="B135">
        <v>1.242424</v>
      </c>
    </row>
    <row r="136" spans="1:2" x14ac:dyDescent="0.25">
      <c r="A136">
        <v>18.629973</v>
      </c>
      <c r="B136">
        <v>1.393939</v>
      </c>
    </row>
    <row r="137" spans="1:2" x14ac:dyDescent="0.25">
      <c r="A137">
        <v>18.730937000000001</v>
      </c>
      <c r="B137">
        <v>1.424242</v>
      </c>
    </row>
    <row r="138" spans="1:2" x14ac:dyDescent="0.25">
      <c r="A138">
        <v>18.831900999999998</v>
      </c>
      <c r="B138">
        <v>0.90909099999999998</v>
      </c>
    </row>
    <row r="139" spans="1:2" x14ac:dyDescent="0.25">
      <c r="A139">
        <v>18.932865</v>
      </c>
      <c r="B139">
        <v>0.57575799999999999</v>
      </c>
    </row>
    <row r="140" spans="1:2" x14ac:dyDescent="0.25">
      <c r="A140">
        <v>19.033828</v>
      </c>
      <c r="B140">
        <v>1.3030299999999999</v>
      </c>
    </row>
    <row r="141" spans="1:2" x14ac:dyDescent="0.25">
      <c r="A141">
        <v>19.134792000000001</v>
      </c>
      <c r="B141">
        <v>1.1212120000000001</v>
      </c>
    </row>
    <row r="142" spans="1:2" x14ac:dyDescent="0.25">
      <c r="A142">
        <v>19.235755999999999</v>
      </c>
      <c r="B142">
        <v>1.212121</v>
      </c>
    </row>
    <row r="143" spans="1:2" x14ac:dyDescent="0.25">
      <c r="A143">
        <v>19.33672</v>
      </c>
      <c r="B143">
        <v>1.4848479999999999</v>
      </c>
    </row>
    <row r="144" spans="1:2" x14ac:dyDescent="0.25">
      <c r="A144">
        <v>19.437684000000001</v>
      </c>
      <c r="B144">
        <v>1.3636360000000001</v>
      </c>
    </row>
    <row r="145" spans="1:2" x14ac:dyDescent="0.25">
      <c r="A145">
        <v>19.538647000000001</v>
      </c>
      <c r="B145">
        <v>1.1212120000000001</v>
      </c>
    </row>
    <row r="146" spans="1:2" x14ac:dyDescent="0.25">
      <c r="A146">
        <v>19.639610999999999</v>
      </c>
      <c r="B146">
        <v>1.7272730000000001</v>
      </c>
    </row>
    <row r="147" spans="1:2" x14ac:dyDescent="0.25">
      <c r="A147">
        <v>19.740575</v>
      </c>
      <c r="B147">
        <v>1.3333330000000001</v>
      </c>
    </row>
    <row r="148" spans="1:2" x14ac:dyDescent="0.25">
      <c r="A148">
        <v>19.841539000000001</v>
      </c>
      <c r="B148">
        <v>1.3030299999999999</v>
      </c>
    </row>
    <row r="149" spans="1:2" x14ac:dyDescent="0.25">
      <c r="A149">
        <v>19.942502999999999</v>
      </c>
      <c r="B149">
        <v>1.424242</v>
      </c>
    </row>
    <row r="150" spans="1:2" x14ac:dyDescent="0.25">
      <c r="A150">
        <v>20.043465999999999</v>
      </c>
      <c r="B150">
        <v>1.3030299999999999</v>
      </c>
    </row>
    <row r="151" spans="1:2" x14ac:dyDescent="0.25">
      <c r="A151">
        <v>20.14443</v>
      </c>
      <c r="B151">
        <v>1.1515150000000001</v>
      </c>
    </row>
    <row r="152" spans="1:2" x14ac:dyDescent="0.25">
      <c r="A152">
        <v>20.245394000000001</v>
      </c>
      <c r="B152">
        <v>1.5151520000000001</v>
      </c>
    </row>
    <row r="153" spans="1:2" x14ac:dyDescent="0.25">
      <c r="A153">
        <v>20.346357999999999</v>
      </c>
      <c r="B153">
        <v>1.242424</v>
      </c>
    </row>
    <row r="154" spans="1:2" x14ac:dyDescent="0.25">
      <c r="A154">
        <v>20.447320999999999</v>
      </c>
      <c r="B154">
        <v>1.6363639999999999</v>
      </c>
    </row>
    <row r="155" spans="1:2" x14ac:dyDescent="0.25">
      <c r="A155">
        <v>20.548285</v>
      </c>
      <c r="B155">
        <v>1.212121</v>
      </c>
    </row>
    <row r="156" spans="1:2" x14ac:dyDescent="0.25">
      <c r="A156">
        <v>20.649249000000001</v>
      </c>
      <c r="B156">
        <v>1.4848479999999999</v>
      </c>
    </row>
    <row r="157" spans="1:2" x14ac:dyDescent="0.25">
      <c r="A157">
        <v>20.750212999999999</v>
      </c>
      <c r="B157">
        <v>1.1515150000000001</v>
      </c>
    </row>
    <row r="158" spans="1:2" x14ac:dyDescent="0.25">
      <c r="A158">
        <v>20.851177</v>
      </c>
      <c r="B158">
        <v>1.212121</v>
      </c>
    </row>
    <row r="159" spans="1:2" x14ac:dyDescent="0.25">
      <c r="A159">
        <v>20.95214</v>
      </c>
      <c r="B159">
        <v>1.3030299999999999</v>
      </c>
    </row>
    <row r="160" spans="1:2" x14ac:dyDescent="0.25">
      <c r="A160">
        <v>21.053104000000001</v>
      </c>
      <c r="B160">
        <v>1.0909089999999999</v>
      </c>
    </row>
    <row r="161" spans="1:2" x14ac:dyDescent="0.25">
      <c r="A161">
        <v>21.154067999999999</v>
      </c>
      <c r="B161">
        <v>1.1212120000000001</v>
      </c>
    </row>
    <row r="162" spans="1:2" x14ac:dyDescent="0.25">
      <c r="A162">
        <v>21.255032</v>
      </c>
      <c r="B162">
        <v>1.454545</v>
      </c>
    </row>
    <row r="163" spans="1:2" x14ac:dyDescent="0.25">
      <c r="A163">
        <v>21.355996000000001</v>
      </c>
      <c r="B163">
        <v>1.242424</v>
      </c>
    </row>
    <row r="164" spans="1:2" x14ac:dyDescent="0.25">
      <c r="A164">
        <v>21.456959000000001</v>
      </c>
      <c r="B164">
        <v>1.393939</v>
      </c>
    </row>
    <row r="165" spans="1:2" x14ac:dyDescent="0.25">
      <c r="A165">
        <v>21.557922999999999</v>
      </c>
      <c r="B165">
        <v>1.2727269999999999</v>
      </c>
    </row>
    <row r="166" spans="1:2" x14ac:dyDescent="0.25">
      <c r="A166">
        <v>21.658887</v>
      </c>
      <c r="B166">
        <v>1.0909089999999999</v>
      </c>
    </row>
    <row r="167" spans="1:2" x14ac:dyDescent="0.25">
      <c r="A167">
        <v>21.759851000000001</v>
      </c>
      <c r="B167">
        <v>1.1212120000000001</v>
      </c>
    </row>
    <row r="168" spans="1:2" x14ac:dyDescent="0.25">
      <c r="A168">
        <v>21.860814000000001</v>
      </c>
      <c r="B168">
        <v>1.2727269999999999</v>
      </c>
    </row>
    <row r="169" spans="1:2" x14ac:dyDescent="0.25">
      <c r="A169">
        <v>21.961777999999999</v>
      </c>
      <c r="B169">
        <v>1.212121</v>
      </c>
    </row>
    <row r="170" spans="1:2" x14ac:dyDescent="0.25">
      <c r="A170">
        <v>22.062742</v>
      </c>
      <c r="B170">
        <v>1.606061</v>
      </c>
    </row>
    <row r="171" spans="1:2" x14ac:dyDescent="0.25">
      <c r="A171">
        <v>22.163706000000001</v>
      </c>
      <c r="B171">
        <v>1.8484849999999999</v>
      </c>
    </row>
    <row r="172" spans="1:2" x14ac:dyDescent="0.25">
      <c r="A172">
        <v>22.264669999999999</v>
      </c>
      <c r="B172">
        <v>1.545455</v>
      </c>
    </row>
    <row r="173" spans="1:2" x14ac:dyDescent="0.25">
      <c r="A173">
        <v>22.365632999999999</v>
      </c>
      <c r="B173">
        <v>2.0909089999999999</v>
      </c>
    </row>
    <row r="174" spans="1:2" x14ac:dyDescent="0.25">
      <c r="A174">
        <v>22.466597</v>
      </c>
      <c r="B174">
        <v>2.1818179999999998</v>
      </c>
    </row>
    <row r="175" spans="1:2" x14ac:dyDescent="0.25">
      <c r="A175">
        <v>22.567561000000001</v>
      </c>
      <c r="B175">
        <v>3.424242</v>
      </c>
    </row>
    <row r="176" spans="1:2" x14ac:dyDescent="0.25">
      <c r="A176">
        <v>22.668524999999999</v>
      </c>
      <c r="B176">
        <v>6.7272730000000003</v>
      </c>
    </row>
    <row r="177" spans="1:2" x14ac:dyDescent="0.25">
      <c r="A177">
        <v>22.769489</v>
      </c>
      <c r="B177">
        <v>8.3030299999999997</v>
      </c>
    </row>
    <row r="178" spans="1:2" x14ac:dyDescent="0.25">
      <c r="A178">
        <v>22.870452</v>
      </c>
      <c r="B178">
        <v>7.7272730000000003</v>
      </c>
    </row>
    <row r="179" spans="1:2" x14ac:dyDescent="0.25">
      <c r="A179">
        <v>22.971416000000001</v>
      </c>
      <c r="B179">
        <v>5.6363640000000004</v>
      </c>
    </row>
    <row r="180" spans="1:2" x14ac:dyDescent="0.25">
      <c r="A180">
        <v>23.072379999999999</v>
      </c>
      <c r="B180">
        <v>4.1212119999999999</v>
      </c>
    </row>
    <row r="181" spans="1:2" x14ac:dyDescent="0.25">
      <c r="A181">
        <v>23.173344</v>
      </c>
      <c r="B181">
        <v>2.3333330000000001</v>
      </c>
    </row>
    <row r="182" spans="1:2" x14ac:dyDescent="0.25">
      <c r="A182">
        <v>23.274308000000001</v>
      </c>
      <c r="B182">
        <v>1.8484849999999999</v>
      </c>
    </row>
    <row r="183" spans="1:2" x14ac:dyDescent="0.25">
      <c r="A183">
        <v>23.375271000000001</v>
      </c>
      <c r="B183">
        <v>1.575758</v>
      </c>
    </row>
    <row r="184" spans="1:2" x14ac:dyDescent="0.25">
      <c r="A184">
        <v>23.476234999999999</v>
      </c>
      <c r="B184">
        <v>1.3333330000000001</v>
      </c>
    </row>
    <row r="185" spans="1:2" x14ac:dyDescent="0.25">
      <c r="A185">
        <v>23.577199</v>
      </c>
      <c r="B185">
        <v>1.0606059999999999</v>
      </c>
    </row>
    <row r="186" spans="1:2" x14ac:dyDescent="0.25">
      <c r="A186">
        <v>23.678163000000001</v>
      </c>
      <c r="B186">
        <v>1.212121</v>
      </c>
    </row>
    <row r="187" spans="1:2" x14ac:dyDescent="0.25">
      <c r="A187">
        <v>23.779126000000002</v>
      </c>
      <c r="B187">
        <v>1.212121</v>
      </c>
    </row>
    <row r="188" spans="1:2" x14ac:dyDescent="0.25">
      <c r="A188">
        <v>23.880089999999999</v>
      </c>
      <c r="B188">
        <v>1.3030299999999999</v>
      </c>
    </row>
    <row r="189" spans="1:2" x14ac:dyDescent="0.25">
      <c r="A189">
        <v>23.981054</v>
      </c>
      <c r="B189">
        <v>1.3030299999999999</v>
      </c>
    </row>
    <row r="190" spans="1:2" x14ac:dyDescent="0.25">
      <c r="A190">
        <v>24.082018000000001</v>
      </c>
      <c r="B190">
        <v>1.545455</v>
      </c>
    </row>
    <row r="191" spans="1:2" x14ac:dyDescent="0.25">
      <c r="A191">
        <v>24.182981999999999</v>
      </c>
      <c r="B191">
        <v>1.3636360000000001</v>
      </c>
    </row>
    <row r="192" spans="1:2" x14ac:dyDescent="0.25">
      <c r="A192">
        <v>24.283944999999999</v>
      </c>
      <c r="B192">
        <v>1.3636360000000001</v>
      </c>
    </row>
    <row r="193" spans="1:2" x14ac:dyDescent="0.25">
      <c r="A193">
        <v>24.384909</v>
      </c>
      <c r="B193">
        <v>1</v>
      </c>
    </row>
    <row r="194" spans="1:2" x14ac:dyDescent="0.25">
      <c r="A194">
        <v>24.485873000000002</v>
      </c>
      <c r="B194">
        <v>1.242424</v>
      </c>
    </row>
    <row r="195" spans="1:2" x14ac:dyDescent="0.25">
      <c r="A195">
        <v>24.586836999999999</v>
      </c>
      <c r="B195">
        <v>1.1515150000000001</v>
      </c>
    </row>
    <row r="196" spans="1:2" x14ac:dyDescent="0.25">
      <c r="A196">
        <v>24.687801</v>
      </c>
      <c r="B196">
        <v>1.3030299999999999</v>
      </c>
    </row>
    <row r="197" spans="1:2" x14ac:dyDescent="0.25">
      <c r="A197">
        <v>24.788764</v>
      </c>
      <c r="B197">
        <v>1.4848479999999999</v>
      </c>
    </row>
    <row r="198" spans="1:2" x14ac:dyDescent="0.25">
      <c r="A198">
        <v>24.889728000000002</v>
      </c>
      <c r="B198">
        <v>1.212121</v>
      </c>
    </row>
    <row r="199" spans="1:2" x14ac:dyDescent="0.25">
      <c r="A199">
        <v>24.990691999999999</v>
      </c>
      <c r="B199">
        <v>1.424242</v>
      </c>
    </row>
    <row r="200" spans="1:2" x14ac:dyDescent="0.25">
      <c r="A200">
        <v>25.091656</v>
      </c>
      <c r="B200">
        <v>1.3030299999999999</v>
      </c>
    </row>
    <row r="201" spans="1:2" x14ac:dyDescent="0.25">
      <c r="A201">
        <v>25.192619000000001</v>
      </c>
      <c r="B201">
        <v>1.030303</v>
      </c>
    </row>
    <row r="202" spans="1:2" x14ac:dyDescent="0.25">
      <c r="A202">
        <v>25.293583000000002</v>
      </c>
      <c r="B202">
        <v>1</v>
      </c>
    </row>
    <row r="203" spans="1:2" x14ac:dyDescent="0.25">
      <c r="A203">
        <v>25.394546999999999</v>
      </c>
      <c r="B203">
        <v>0.96969700000000003</v>
      </c>
    </row>
    <row r="204" spans="1:2" x14ac:dyDescent="0.25">
      <c r="A204">
        <v>25.495511</v>
      </c>
      <c r="B204">
        <v>1.3030299999999999</v>
      </c>
    </row>
    <row r="205" spans="1:2" x14ac:dyDescent="0.25">
      <c r="A205">
        <v>25.596475000000002</v>
      </c>
      <c r="B205">
        <v>1.393939</v>
      </c>
    </row>
    <row r="206" spans="1:2" x14ac:dyDescent="0.25">
      <c r="A206">
        <v>25.697437999999998</v>
      </c>
      <c r="B206">
        <v>1.606061</v>
      </c>
    </row>
    <row r="207" spans="1:2" x14ac:dyDescent="0.25">
      <c r="A207">
        <v>25.798401999999999</v>
      </c>
      <c r="B207">
        <v>1.181818</v>
      </c>
    </row>
    <row r="208" spans="1:2" x14ac:dyDescent="0.25">
      <c r="A208">
        <v>25.899366000000001</v>
      </c>
      <c r="B208">
        <v>0.96969700000000003</v>
      </c>
    </row>
    <row r="209" spans="1:2" x14ac:dyDescent="0.25">
      <c r="A209">
        <v>26.000330000000002</v>
      </c>
      <c r="B209">
        <v>1.424242</v>
      </c>
    </row>
    <row r="210" spans="1:2" x14ac:dyDescent="0.25">
      <c r="A210">
        <v>26.101293999999999</v>
      </c>
      <c r="B210">
        <v>1.242424</v>
      </c>
    </row>
    <row r="211" spans="1:2" x14ac:dyDescent="0.25">
      <c r="A211">
        <v>26.202256999999999</v>
      </c>
      <c r="B211">
        <v>1.181818</v>
      </c>
    </row>
    <row r="212" spans="1:2" x14ac:dyDescent="0.25">
      <c r="A212">
        <v>26.303221000000001</v>
      </c>
      <c r="B212">
        <v>1.454545</v>
      </c>
    </row>
    <row r="213" spans="1:2" x14ac:dyDescent="0.25">
      <c r="A213">
        <v>26.404184999999998</v>
      </c>
      <c r="B213">
        <v>1.242424</v>
      </c>
    </row>
    <row r="214" spans="1:2" x14ac:dyDescent="0.25">
      <c r="A214">
        <v>26.505148999999999</v>
      </c>
      <c r="B214">
        <v>1.242424</v>
      </c>
    </row>
    <row r="215" spans="1:2" x14ac:dyDescent="0.25">
      <c r="A215">
        <v>26.606112</v>
      </c>
      <c r="B215">
        <v>0.90909099999999998</v>
      </c>
    </row>
    <row r="216" spans="1:2" x14ac:dyDescent="0.25">
      <c r="A216">
        <v>26.707076000000001</v>
      </c>
      <c r="B216">
        <v>1</v>
      </c>
    </row>
    <row r="217" spans="1:2" x14ac:dyDescent="0.25">
      <c r="A217">
        <v>26.808039999999998</v>
      </c>
      <c r="B217">
        <v>1.3636360000000001</v>
      </c>
    </row>
    <row r="218" spans="1:2" x14ac:dyDescent="0.25">
      <c r="A218">
        <v>26.909003999999999</v>
      </c>
      <c r="B218">
        <v>1.2727269999999999</v>
      </c>
    </row>
    <row r="219" spans="1:2" x14ac:dyDescent="0.25">
      <c r="A219">
        <v>27.009968000000001</v>
      </c>
      <c r="B219">
        <v>1.575758</v>
      </c>
    </row>
    <row r="220" spans="1:2" x14ac:dyDescent="0.25">
      <c r="A220">
        <v>27.110931000000001</v>
      </c>
      <c r="B220">
        <v>1.606061</v>
      </c>
    </row>
    <row r="221" spans="1:2" x14ac:dyDescent="0.25">
      <c r="A221">
        <v>27.211894999999998</v>
      </c>
      <c r="B221">
        <v>1.3333330000000001</v>
      </c>
    </row>
    <row r="222" spans="1:2" x14ac:dyDescent="0.25">
      <c r="A222">
        <v>27.312859</v>
      </c>
      <c r="B222">
        <v>1.0909089999999999</v>
      </c>
    </row>
    <row r="223" spans="1:2" x14ac:dyDescent="0.25">
      <c r="A223">
        <v>27.413823000000001</v>
      </c>
      <c r="B223">
        <v>1.242424</v>
      </c>
    </row>
    <row r="224" spans="1:2" x14ac:dyDescent="0.25">
      <c r="A224">
        <v>27.514786999999998</v>
      </c>
      <c r="B224">
        <v>1.424242</v>
      </c>
    </row>
    <row r="225" spans="1:2" x14ac:dyDescent="0.25">
      <c r="A225">
        <v>27.615749999999998</v>
      </c>
      <c r="B225">
        <v>1.1212120000000001</v>
      </c>
    </row>
    <row r="226" spans="1:2" x14ac:dyDescent="0.25">
      <c r="A226">
        <v>27.716714</v>
      </c>
      <c r="B226">
        <v>1.5151520000000001</v>
      </c>
    </row>
    <row r="227" spans="1:2" x14ac:dyDescent="0.25">
      <c r="A227">
        <v>27.817678000000001</v>
      </c>
      <c r="B227">
        <v>1.9090910000000001</v>
      </c>
    </row>
    <row r="228" spans="1:2" x14ac:dyDescent="0.25">
      <c r="A228">
        <v>27.918641999999998</v>
      </c>
      <c r="B228">
        <v>1.6969700000000001</v>
      </c>
    </row>
    <row r="229" spans="1:2" x14ac:dyDescent="0.25">
      <c r="A229">
        <v>28.019604999999999</v>
      </c>
      <c r="B229">
        <v>1.545455</v>
      </c>
    </row>
    <row r="230" spans="1:2" x14ac:dyDescent="0.25">
      <c r="A230">
        <v>28.120569</v>
      </c>
      <c r="B230">
        <v>2.0909089999999999</v>
      </c>
    </row>
    <row r="231" spans="1:2" x14ac:dyDescent="0.25">
      <c r="A231">
        <v>28.221533000000001</v>
      </c>
      <c r="B231">
        <v>2.4848479999999999</v>
      </c>
    </row>
    <row r="232" spans="1:2" x14ac:dyDescent="0.25">
      <c r="A232">
        <v>28.322496999999998</v>
      </c>
      <c r="B232">
        <v>2.454545</v>
      </c>
    </row>
    <row r="233" spans="1:2" x14ac:dyDescent="0.25">
      <c r="A233">
        <v>28.423461</v>
      </c>
      <c r="B233">
        <v>2.545455</v>
      </c>
    </row>
    <row r="234" spans="1:2" x14ac:dyDescent="0.25">
      <c r="A234">
        <v>28.524424</v>
      </c>
      <c r="B234">
        <v>3.454545</v>
      </c>
    </row>
    <row r="235" spans="1:2" x14ac:dyDescent="0.25">
      <c r="A235">
        <v>28.625388000000001</v>
      </c>
      <c r="B235">
        <v>4.3030299999999997</v>
      </c>
    </row>
    <row r="236" spans="1:2" x14ac:dyDescent="0.25">
      <c r="A236">
        <v>28.726351999999999</v>
      </c>
      <c r="B236">
        <v>7.0606059999999999</v>
      </c>
    </row>
    <row r="237" spans="1:2" x14ac:dyDescent="0.25">
      <c r="A237">
        <v>28.827316</v>
      </c>
      <c r="B237">
        <v>12.30303</v>
      </c>
    </row>
    <row r="238" spans="1:2" x14ac:dyDescent="0.25">
      <c r="A238">
        <v>28.928280000000001</v>
      </c>
      <c r="B238">
        <v>26.242424</v>
      </c>
    </row>
    <row r="239" spans="1:2" x14ac:dyDescent="0.25">
      <c r="A239">
        <v>29.029243000000001</v>
      </c>
      <c r="B239">
        <v>59.424242</v>
      </c>
    </row>
    <row r="240" spans="1:2" x14ac:dyDescent="0.25">
      <c r="A240">
        <v>29.130206999999999</v>
      </c>
      <c r="B240">
        <v>88</v>
      </c>
    </row>
    <row r="241" spans="1:2" x14ac:dyDescent="0.25">
      <c r="A241">
        <v>29.231171</v>
      </c>
      <c r="B241">
        <v>80.636364</v>
      </c>
    </row>
    <row r="242" spans="1:2" x14ac:dyDescent="0.25">
      <c r="A242">
        <v>29.332135000000001</v>
      </c>
      <c r="B242">
        <v>57.757576</v>
      </c>
    </row>
    <row r="243" spans="1:2" x14ac:dyDescent="0.25">
      <c r="A243">
        <v>29.433098000000001</v>
      </c>
      <c r="B243">
        <v>30.575758</v>
      </c>
    </row>
    <row r="244" spans="1:2" x14ac:dyDescent="0.25">
      <c r="A244">
        <v>29.534061999999999</v>
      </c>
      <c r="B244">
        <v>12.181818</v>
      </c>
    </row>
    <row r="245" spans="1:2" x14ac:dyDescent="0.25">
      <c r="A245">
        <v>29.635026</v>
      </c>
      <c r="B245">
        <v>5.4545450000000004</v>
      </c>
    </row>
    <row r="246" spans="1:2" x14ac:dyDescent="0.25">
      <c r="A246">
        <v>29.735990000000001</v>
      </c>
      <c r="B246">
        <v>4.3333329999999997</v>
      </c>
    </row>
    <row r="247" spans="1:2" x14ac:dyDescent="0.25">
      <c r="A247">
        <v>29.836953999999999</v>
      </c>
      <c r="B247">
        <v>3.0606059999999999</v>
      </c>
    </row>
    <row r="248" spans="1:2" x14ac:dyDescent="0.25">
      <c r="A248">
        <v>29.937916999999999</v>
      </c>
      <c r="B248">
        <v>3</v>
      </c>
    </row>
    <row r="249" spans="1:2" x14ac:dyDescent="0.25">
      <c r="A249">
        <v>30.038881</v>
      </c>
      <c r="B249">
        <v>2.8787880000000001</v>
      </c>
    </row>
    <row r="250" spans="1:2" x14ac:dyDescent="0.25">
      <c r="A250">
        <v>30.139845000000001</v>
      </c>
      <c r="B250">
        <v>2.424242</v>
      </c>
    </row>
    <row r="251" spans="1:2" x14ac:dyDescent="0.25">
      <c r="A251">
        <v>30.240808999999999</v>
      </c>
      <c r="B251">
        <v>2.5151520000000001</v>
      </c>
    </row>
    <row r="252" spans="1:2" x14ac:dyDescent="0.25">
      <c r="A252">
        <v>30.341773</v>
      </c>
      <c r="B252">
        <v>3.3636360000000001</v>
      </c>
    </row>
    <row r="253" spans="1:2" x14ac:dyDescent="0.25">
      <c r="A253">
        <v>30.442736</v>
      </c>
      <c r="B253">
        <v>2.3030300000000001</v>
      </c>
    </row>
    <row r="254" spans="1:2" x14ac:dyDescent="0.25">
      <c r="A254">
        <v>30.543700000000001</v>
      </c>
      <c r="B254">
        <v>2.2121209999999998</v>
      </c>
    </row>
    <row r="255" spans="1:2" x14ac:dyDescent="0.25">
      <c r="A255">
        <v>30.644663999999999</v>
      </c>
      <c r="B255">
        <v>2.1818179999999998</v>
      </c>
    </row>
    <row r="256" spans="1:2" x14ac:dyDescent="0.25">
      <c r="A256">
        <v>30.745628</v>
      </c>
      <c r="B256">
        <v>1.8787879999999999</v>
      </c>
    </row>
    <row r="257" spans="1:2" x14ac:dyDescent="0.25">
      <c r="A257">
        <v>30.846591</v>
      </c>
      <c r="B257">
        <v>1.7272730000000001</v>
      </c>
    </row>
    <row r="258" spans="1:2" x14ac:dyDescent="0.25">
      <c r="A258">
        <v>30.947555000000001</v>
      </c>
      <c r="B258">
        <v>2.030303</v>
      </c>
    </row>
    <row r="259" spans="1:2" x14ac:dyDescent="0.25">
      <c r="A259">
        <v>31.048518999999999</v>
      </c>
      <c r="B259">
        <v>2.9393940000000001</v>
      </c>
    </row>
    <row r="260" spans="1:2" x14ac:dyDescent="0.25">
      <c r="A260">
        <v>31.149483</v>
      </c>
      <c r="B260">
        <v>4.2727269999999997</v>
      </c>
    </row>
    <row r="261" spans="1:2" x14ac:dyDescent="0.25">
      <c r="A261">
        <v>31.250447000000001</v>
      </c>
      <c r="B261">
        <v>3.424242</v>
      </c>
    </row>
    <row r="262" spans="1:2" x14ac:dyDescent="0.25">
      <c r="A262">
        <v>31.351410000000001</v>
      </c>
      <c r="B262">
        <v>3.2424240000000002</v>
      </c>
    </row>
    <row r="263" spans="1:2" x14ac:dyDescent="0.25">
      <c r="A263">
        <v>31.452373999999999</v>
      </c>
      <c r="B263">
        <v>2.575758</v>
      </c>
    </row>
    <row r="264" spans="1:2" x14ac:dyDescent="0.25">
      <c r="A264">
        <v>31.553338</v>
      </c>
      <c r="B264">
        <v>1.787879</v>
      </c>
    </row>
    <row r="265" spans="1:2" x14ac:dyDescent="0.25">
      <c r="A265">
        <v>31.654302000000001</v>
      </c>
      <c r="B265">
        <v>1.2727269999999999</v>
      </c>
    </row>
    <row r="266" spans="1:2" x14ac:dyDescent="0.25">
      <c r="A266">
        <v>31.755265999999999</v>
      </c>
      <c r="B266">
        <v>2.030303</v>
      </c>
    </row>
    <row r="267" spans="1:2" x14ac:dyDescent="0.25">
      <c r="A267">
        <v>31.856228999999999</v>
      </c>
      <c r="B267">
        <v>1.393939</v>
      </c>
    </row>
    <row r="268" spans="1:2" x14ac:dyDescent="0.25">
      <c r="A268">
        <v>31.957193</v>
      </c>
      <c r="B268">
        <v>1.6666669999999999</v>
      </c>
    </row>
    <row r="269" spans="1:2" x14ac:dyDescent="0.25">
      <c r="A269">
        <v>32.058157000000001</v>
      </c>
      <c r="B269">
        <v>1.424242</v>
      </c>
    </row>
    <row r="270" spans="1:2" x14ac:dyDescent="0.25">
      <c r="A270">
        <v>32.159120999999999</v>
      </c>
      <c r="B270">
        <v>1.9090910000000001</v>
      </c>
    </row>
    <row r="271" spans="1:2" x14ac:dyDescent="0.25">
      <c r="A271">
        <v>32.260083999999999</v>
      </c>
      <c r="B271">
        <v>1.5151520000000001</v>
      </c>
    </row>
    <row r="272" spans="1:2" x14ac:dyDescent="0.25">
      <c r="A272">
        <v>32.361047999999997</v>
      </c>
      <c r="B272">
        <v>1.393939</v>
      </c>
    </row>
    <row r="273" spans="1:2" x14ac:dyDescent="0.25">
      <c r="A273">
        <v>32.462012000000001</v>
      </c>
      <c r="B273">
        <v>1.7272730000000001</v>
      </c>
    </row>
    <row r="274" spans="1:2" x14ac:dyDescent="0.25">
      <c r="A274">
        <v>32.562975999999999</v>
      </c>
      <c r="B274">
        <v>1.212121</v>
      </c>
    </row>
    <row r="275" spans="1:2" x14ac:dyDescent="0.25">
      <c r="A275">
        <v>32.663939999999997</v>
      </c>
      <c r="B275">
        <v>1.454545</v>
      </c>
    </row>
    <row r="276" spans="1:2" x14ac:dyDescent="0.25">
      <c r="A276">
        <v>32.764902999999997</v>
      </c>
      <c r="B276">
        <v>1.242424</v>
      </c>
    </row>
    <row r="277" spans="1:2" x14ac:dyDescent="0.25">
      <c r="A277">
        <v>32.865867000000001</v>
      </c>
      <c r="B277">
        <v>1.0909089999999999</v>
      </c>
    </row>
    <row r="278" spans="1:2" x14ac:dyDescent="0.25">
      <c r="A278">
        <v>32.966830999999999</v>
      </c>
      <c r="B278">
        <v>1</v>
      </c>
    </row>
    <row r="279" spans="1:2" x14ac:dyDescent="0.25">
      <c r="A279">
        <v>33.067794999999997</v>
      </c>
      <c r="B279">
        <v>1.6969700000000001</v>
      </c>
    </row>
    <row r="280" spans="1:2" x14ac:dyDescent="0.25">
      <c r="A280">
        <v>33.168759000000001</v>
      </c>
      <c r="B280">
        <v>1.5151520000000001</v>
      </c>
    </row>
    <row r="281" spans="1:2" x14ac:dyDescent="0.25">
      <c r="A281">
        <v>33.269722000000002</v>
      </c>
      <c r="B281">
        <v>1.9090910000000001</v>
      </c>
    </row>
    <row r="282" spans="1:2" x14ac:dyDescent="0.25">
      <c r="A282">
        <v>33.370685999999999</v>
      </c>
      <c r="B282">
        <v>1.424242</v>
      </c>
    </row>
    <row r="283" spans="1:2" x14ac:dyDescent="0.25">
      <c r="A283">
        <v>33.471649999999997</v>
      </c>
      <c r="B283">
        <v>1.212121</v>
      </c>
    </row>
    <row r="284" spans="1:2" x14ac:dyDescent="0.25">
      <c r="A284">
        <v>33.572614000000002</v>
      </c>
      <c r="B284">
        <v>1.3333330000000001</v>
      </c>
    </row>
    <row r="285" spans="1:2" x14ac:dyDescent="0.25">
      <c r="A285">
        <v>33.673577000000002</v>
      </c>
      <c r="B285">
        <v>1.6666669999999999</v>
      </c>
    </row>
    <row r="286" spans="1:2" x14ac:dyDescent="0.25">
      <c r="A286">
        <v>33.774540999999999</v>
      </c>
      <c r="B286">
        <v>1.1212120000000001</v>
      </c>
    </row>
    <row r="287" spans="1:2" x14ac:dyDescent="0.25">
      <c r="A287">
        <v>33.875504999999997</v>
      </c>
      <c r="B287">
        <v>1.3636360000000001</v>
      </c>
    </row>
    <row r="288" spans="1:2" x14ac:dyDescent="0.25">
      <c r="A288">
        <v>33.976469000000002</v>
      </c>
      <c r="B288">
        <v>1.2727269999999999</v>
      </c>
    </row>
    <row r="289" spans="1:2" x14ac:dyDescent="0.25">
      <c r="A289">
        <v>34.077432999999999</v>
      </c>
      <c r="B289">
        <v>1.3030299999999999</v>
      </c>
    </row>
    <row r="290" spans="1:2" x14ac:dyDescent="0.25">
      <c r="A290">
        <v>34.178395999999999</v>
      </c>
      <c r="B290">
        <v>1.3636360000000001</v>
      </c>
    </row>
    <row r="291" spans="1:2" x14ac:dyDescent="0.25">
      <c r="A291">
        <v>34.279359999999997</v>
      </c>
      <c r="B291">
        <v>1.3333330000000001</v>
      </c>
    </row>
    <row r="292" spans="1:2" x14ac:dyDescent="0.25">
      <c r="A292">
        <v>34.380324000000002</v>
      </c>
      <c r="B292">
        <v>1.454545</v>
      </c>
    </row>
    <row r="293" spans="1:2" x14ac:dyDescent="0.25">
      <c r="A293">
        <v>34.481287999999999</v>
      </c>
      <c r="B293">
        <v>1.6363639999999999</v>
      </c>
    </row>
    <row r="294" spans="1:2" x14ac:dyDescent="0.25">
      <c r="A294">
        <v>34.582251999999997</v>
      </c>
      <c r="B294">
        <v>1.454545</v>
      </c>
    </row>
    <row r="295" spans="1:2" x14ac:dyDescent="0.25">
      <c r="A295">
        <v>34.683214999999997</v>
      </c>
      <c r="B295">
        <v>1.5151520000000001</v>
      </c>
    </row>
    <row r="296" spans="1:2" x14ac:dyDescent="0.25">
      <c r="A296">
        <v>34.784179000000002</v>
      </c>
      <c r="B296">
        <v>1.393939</v>
      </c>
    </row>
    <row r="297" spans="1:2" x14ac:dyDescent="0.25">
      <c r="A297">
        <v>34.885142999999999</v>
      </c>
      <c r="B297">
        <v>1.3333330000000001</v>
      </c>
    </row>
    <row r="298" spans="1:2" x14ac:dyDescent="0.25">
      <c r="A298">
        <v>34.986106999999997</v>
      </c>
      <c r="B298">
        <v>1.3636360000000001</v>
      </c>
    </row>
    <row r="299" spans="1:2" x14ac:dyDescent="0.25">
      <c r="A299">
        <v>35.087069999999997</v>
      </c>
      <c r="B299">
        <v>1.545455</v>
      </c>
    </row>
    <row r="300" spans="1:2" x14ac:dyDescent="0.25">
      <c r="A300">
        <v>35.188034000000002</v>
      </c>
      <c r="B300">
        <v>1.9090910000000001</v>
      </c>
    </row>
    <row r="301" spans="1:2" x14ac:dyDescent="0.25">
      <c r="A301">
        <v>35.288997999999999</v>
      </c>
      <c r="B301">
        <v>2.5151520000000001</v>
      </c>
    </row>
    <row r="302" spans="1:2" x14ac:dyDescent="0.25">
      <c r="A302">
        <v>35.389961999999997</v>
      </c>
      <c r="B302">
        <v>2.8787880000000001</v>
      </c>
    </row>
    <row r="303" spans="1:2" x14ac:dyDescent="0.25">
      <c r="A303">
        <v>35.490926000000002</v>
      </c>
      <c r="B303">
        <v>4.1212119999999999</v>
      </c>
    </row>
    <row r="304" spans="1:2" x14ac:dyDescent="0.25">
      <c r="A304">
        <v>35.591889000000002</v>
      </c>
      <c r="B304">
        <v>9.0606059999999999</v>
      </c>
    </row>
    <row r="305" spans="1:2" x14ac:dyDescent="0.25">
      <c r="A305">
        <v>35.692852999999999</v>
      </c>
      <c r="B305">
        <v>12.151515</v>
      </c>
    </row>
    <row r="306" spans="1:2" x14ac:dyDescent="0.25">
      <c r="A306">
        <v>35.793816999999997</v>
      </c>
      <c r="B306">
        <v>12.666667</v>
      </c>
    </row>
    <row r="307" spans="1:2" x14ac:dyDescent="0.25">
      <c r="A307">
        <v>35.894781000000002</v>
      </c>
      <c r="B307">
        <v>8.4848479999999995</v>
      </c>
    </row>
    <row r="308" spans="1:2" x14ac:dyDescent="0.25">
      <c r="A308">
        <v>35.995744999999999</v>
      </c>
      <c r="B308">
        <v>5.5454549999999996</v>
      </c>
    </row>
    <row r="309" spans="1:2" x14ac:dyDescent="0.25">
      <c r="A309">
        <v>36.096708</v>
      </c>
      <c r="B309">
        <v>2.7878790000000002</v>
      </c>
    </row>
    <row r="310" spans="1:2" x14ac:dyDescent="0.25">
      <c r="A310">
        <v>36.197671999999997</v>
      </c>
      <c r="B310">
        <v>1.787879</v>
      </c>
    </row>
    <row r="311" spans="1:2" x14ac:dyDescent="0.25">
      <c r="A311">
        <v>36.298636000000002</v>
      </c>
      <c r="B311">
        <v>1.606061</v>
      </c>
    </row>
    <row r="312" spans="1:2" x14ac:dyDescent="0.25">
      <c r="A312">
        <v>36.3996</v>
      </c>
      <c r="B312">
        <v>1.6666669999999999</v>
      </c>
    </row>
    <row r="313" spans="1:2" x14ac:dyDescent="0.25">
      <c r="A313">
        <v>36.500563999999997</v>
      </c>
      <c r="B313">
        <v>1.545455</v>
      </c>
    </row>
    <row r="314" spans="1:2" x14ac:dyDescent="0.25">
      <c r="A314">
        <v>36.601526999999997</v>
      </c>
      <c r="B314">
        <v>1.6969700000000001</v>
      </c>
    </row>
    <row r="315" spans="1:2" x14ac:dyDescent="0.25">
      <c r="A315">
        <v>36.702491000000002</v>
      </c>
      <c r="B315">
        <v>1.242424</v>
      </c>
    </row>
    <row r="316" spans="1:2" x14ac:dyDescent="0.25">
      <c r="A316">
        <v>36.803455</v>
      </c>
      <c r="B316">
        <v>1.787879</v>
      </c>
    </row>
    <row r="317" spans="1:2" x14ac:dyDescent="0.25">
      <c r="A317">
        <v>36.904418999999997</v>
      </c>
      <c r="B317">
        <v>0.96969700000000003</v>
      </c>
    </row>
    <row r="318" spans="1:2" x14ac:dyDescent="0.25">
      <c r="A318">
        <v>37.005381999999997</v>
      </c>
      <c r="B318">
        <v>1.2727269999999999</v>
      </c>
    </row>
    <row r="319" spans="1:2" x14ac:dyDescent="0.25">
      <c r="A319">
        <v>37.106346000000002</v>
      </c>
      <c r="B319">
        <v>1.757576</v>
      </c>
    </row>
    <row r="320" spans="1:2" x14ac:dyDescent="0.25">
      <c r="A320">
        <v>37.20731</v>
      </c>
      <c r="B320">
        <v>0.90909099999999998</v>
      </c>
    </row>
    <row r="321" spans="1:2" x14ac:dyDescent="0.25">
      <c r="A321">
        <v>37.308273999999997</v>
      </c>
      <c r="B321">
        <v>1.6666669999999999</v>
      </c>
    </row>
    <row r="322" spans="1:2" x14ac:dyDescent="0.25">
      <c r="A322">
        <v>37.409238000000002</v>
      </c>
      <c r="B322">
        <v>1</v>
      </c>
    </row>
    <row r="323" spans="1:2" x14ac:dyDescent="0.25">
      <c r="A323">
        <v>37.510201000000002</v>
      </c>
      <c r="B323">
        <v>1.9090910000000001</v>
      </c>
    </row>
    <row r="324" spans="1:2" x14ac:dyDescent="0.25">
      <c r="A324">
        <v>37.611165</v>
      </c>
      <c r="B324">
        <v>1.5151520000000001</v>
      </c>
    </row>
    <row r="325" spans="1:2" x14ac:dyDescent="0.25">
      <c r="A325">
        <v>37.712128999999997</v>
      </c>
      <c r="B325">
        <v>1.181818</v>
      </c>
    </row>
    <row r="326" spans="1:2" x14ac:dyDescent="0.25">
      <c r="A326">
        <v>37.813093000000002</v>
      </c>
      <c r="B326">
        <v>1.575758</v>
      </c>
    </row>
    <row r="327" spans="1:2" x14ac:dyDescent="0.25">
      <c r="A327">
        <v>37.914057</v>
      </c>
      <c r="B327">
        <v>1.454545</v>
      </c>
    </row>
    <row r="328" spans="1:2" x14ac:dyDescent="0.25">
      <c r="A328">
        <v>38.01502</v>
      </c>
      <c r="B328">
        <v>1.393939</v>
      </c>
    </row>
    <row r="329" spans="1:2" x14ac:dyDescent="0.25">
      <c r="A329">
        <v>38.115983999999997</v>
      </c>
      <c r="B329">
        <v>1.606061</v>
      </c>
    </row>
    <row r="330" spans="1:2" x14ac:dyDescent="0.25">
      <c r="A330">
        <v>38.216948000000002</v>
      </c>
      <c r="B330">
        <v>1.8484849999999999</v>
      </c>
    </row>
    <row r="331" spans="1:2" x14ac:dyDescent="0.25">
      <c r="A331">
        <v>38.317912</v>
      </c>
      <c r="B331">
        <v>1.7272730000000001</v>
      </c>
    </row>
    <row r="332" spans="1:2" x14ac:dyDescent="0.25">
      <c r="A332">
        <v>38.418875</v>
      </c>
      <c r="B332">
        <v>2.0909089999999999</v>
      </c>
    </row>
    <row r="333" spans="1:2" x14ac:dyDescent="0.25">
      <c r="A333">
        <v>38.519838999999997</v>
      </c>
      <c r="B333">
        <v>1.606061</v>
      </c>
    </row>
    <row r="334" spans="1:2" x14ac:dyDescent="0.25">
      <c r="A334">
        <v>38.620803000000002</v>
      </c>
      <c r="B334">
        <v>2.454545</v>
      </c>
    </row>
    <row r="335" spans="1:2" x14ac:dyDescent="0.25">
      <c r="A335">
        <v>38.721767</v>
      </c>
      <c r="B335">
        <v>2.9393940000000001</v>
      </c>
    </row>
    <row r="336" spans="1:2" x14ac:dyDescent="0.25">
      <c r="A336">
        <v>38.822730999999997</v>
      </c>
      <c r="B336">
        <v>3.3333330000000001</v>
      </c>
    </row>
    <row r="337" spans="1:2" x14ac:dyDescent="0.25">
      <c r="A337">
        <v>38.923693999999998</v>
      </c>
      <c r="B337">
        <v>6.0606059999999999</v>
      </c>
    </row>
    <row r="338" spans="1:2" x14ac:dyDescent="0.25">
      <c r="A338">
        <v>39.024658000000002</v>
      </c>
      <c r="B338">
        <v>10.969697</v>
      </c>
    </row>
    <row r="339" spans="1:2" x14ac:dyDescent="0.25">
      <c r="A339">
        <v>39.125622</v>
      </c>
      <c r="B339">
        <v>16.090909</v>
      </c>
    </row>
    <row r="340" spans="1:2" x14ac:dyDescent="0.25">
      <c r="A340">
        <v>39.226585999999998</v>
      </c>
      <c r="B340">
        <v>17.272727</v>
      </c>
    </row>
    <row r="341" spans="1:2" x14ac:dyDescent="0.25">
      <c r="A341">
        <v>39.327550000000002</v>
      </c>
      <c r="B341">
        <v>12.818182</v>
      </c>
    </row>
    <row r="342" spans="1:2" x14ac:dyDescent="0.25">
      <c r="A342">
        <v>39.428513000000002</v>
      </c>
      <c r="B342">
        <v>7.4848480000000004</v>
      </c>
    </row>
    <row r="343" spans="1:2" x14ac:dyDescent="0.25">
      <c r="A343">
        <v>39.529477</v>
      </c>
      <c r="B343">
        <v>3.8484850000000002</v>
      </c>
    </row>
    <row r="344" spans="1:2" x14ac:dyDescent="0.25">
      <c r="A344">
        <v>39.630440999999998</v>
      </c>
      <c r="B344">
        <v>2.8484850000000002</v>
      </c>
    </row>
    <row r="345" spans="1:2" x14ac:dyDescent="0.25">
      <c r="A345">
        <v>39.731405000000002</v>
      </c>
      <c r="B345">
        <v>2</v>
      </c>
    </row>
    <row r="346" spans="1:2" x14ac:dyDescent="0.25">
      <c r="A346">
        <v>39.832368000000002</v>
      </c>
      <c r="B346">
        <v>2.3333330000000001</v>
      </c>
    </row>
    <row r="347" spans="1:2" x14ac:dyDescent="0.25">
      <c r="A347">
        <v>39.933332</v>
      </c>
      <c r="B347">
        <v>1.818182</v>
      </c>
    </row>
    <row r="348" spans="1:2" x14ac:dyDescent="0.25">
      <c r="A348">
        <v>40.034295999999998</v>
      </c>
      <c r="B348">
        <v>1.181818</v>
      </c>
    </row>
    <row r="349" spans="1:2" x14ac:dyDescent="0.25">
      <c r="A349">
        <v>40.135260000000002</v>
      </c>
      <c r="B349">
        <v>1.9090910000000001</v>
      </c>
    </row>
    <row r="350" spans="1:2" x14ac:dyDescent="0.25">
      <c r="A350">
        <v>40.236224</v>
      </c>
      <c r="B350">
        <v>1.454545</v>
      </c>
    </row>
    <row r="351" spans="1:2" x14ac:dyDescent="0.25">
      <c r="A351">
        <v>40.337187</v>
      </c>
      <c r="B351">
        <v>1.454545</v>
      </c>
    </row>
    <row r="352" spans="1:2" x14ac:dyDescent="0.25">
      <c r="A352">
        <v>40.438150999999998</v>
      </c>
      <c r="B352">
        <v>1.575758</v>
      </c>
    </row>
    <row r="353" spans="1:2" x14ac:dyDescent="0.25">
      <c r="A353">
        <v>40.539115000000002</v>
      </c>
      <c r="B353">
        <v>1.2727269999999999</v>
      </c>
    </row>
    <row r="354" spans="1:2" x14ac:dyDescent="0.25">
      <c r="A354">
        <v>40.640079</v>
      </c>
      <c r="B354">
        <v>1.3030299999999999</v>
      </c>
    </row>
    <row r="355" spans="1:2" x14ac:dyDescent="0.25">
      <c r="A355">
        <v>40.741042999999998</v>
      </c>
      <c r="B355">
        <v>1.3636360000000001</v>
      </c>
    </row>
    <row r="356" spans="1:2" x14ac:dyDescent="0.25">
      <c r="A356">
        <v>40.842005999999998</v>
      </c>
      <c r="B356">
        <v>1.242424</v>
      </c>
    </row>
    <row r="357" spans="1:2" x14ac:dyDescent="0.25">
      <c r="A357">
        <v>40.942970000000003</v>
      </c>
      <c r="B357">
        <v>1.606061</v>
      </c>
    </row>
    <row r="358" spans="1:2" x14ac:dyDescent="0.25">
      <c r="A358">
        <v>41.043934</v>
      </c>
      <c r="B358">
        <v>1.212121</v>
      </c>
    </row>
    <row r="359" spans="1:2" x14ac:dyDescent="0.25">
      <c r="A359">
        <v>41.144897999999998</v>
      </c>
      <c r="B359">
        <v>1.212121</v>
      </c>
    </row>
    <row r="360" spans="1:2" x14ac:dyDescent="0.25">
      <c r="A360">
        <v>41.245860999999998</v>
      </c>
      <c r="B360">
        <v>1.3030299999999999</v>
      </c>
    </row>
    <row r="361" spans="1:2" x14ac:dyDescent="0.25">
      <c r="A361">
        <v>41.346825000000003</v>
      </c>
      <c r="B361">
        <v>1.454545</v>
      </c>
    </row>
    <row r="362" spans="1:2" x14ac:dyDescent="0.25">
      <c r="A362">
        <v>41.447789</v>
      </c>
      <c r="B362">
        <v>1.575758</v>
      </c>
    </row>
    <row r="363" spans="1:2" x14ac:dyDescent="0.25">
      <c r="A363">
        <v>41.548752999999998</v>
      </c>
      <c r="B363">
        <v>1.757576</v>
      </c>
    </row>
    <row r="364" spans="1:2" x14ac:dyDescent="0.25">
      <c r="A364">
        <v>41.649717000000003</v>
      </c>
      <c r="B364">
        <v>1.8484849999999999</v>
      </c>
    </row>
    <row r="365" spans="1:2" x14ac:dyDescent="0.25">
      <c r="A365">
        <v>41.750680000000003</v>
      </c>
      <c r="B365">
        <v>1.393939</v>
      </c>
    </row>
    <row r="366" spans="1:2" x14ac:dyDescent="0.25">
      <c r="A366">
        <v>41.851644</v>
      </c>
      <c r="B366">
        <v>1.9090910000000001</v>
      </c>
    </row>
    <row r="367" spans="1:2" x14ac:dyDescent="0.25">
      <c r="A367">
        <v>41.952607999999998</v>
      </c>
      <c r="B367">
        <v>1.545455</v>
      </c>
    </row>
    <row r="368" spans="1:2" x14ac:dyDescent="0.25">
      <c r="A368">
        <v>42.053572000000003</v>
      </c>
      <c r="B368">
        <v>1.424242</v>
      </c>
    </row>
    <row r="369" spans="1:2" x14ac:dyDescent="0.25">
      <c r="A369">
        <v>42.154536</v>
      </c>
      <c r="B369">
        <v>1.393939</v>
      </c>
    </row>
    <row r="370" spans="1:2" x14ac:dyDescent="0.25">
      <c r="A370">
        <v>42.255499</v>
      </c>
      <c r="B370">
        <v>1.9090910000000001</v>
      </c>
    </row>
    <row r="371" spans="1:2" x14ac:dyDescent="0.25">
      <c r="A371">
        <v>42.356462999999998</v>
      </c>
      <c r="B371">
        <v>1.6363639999999999</v>
      </c>
    </row>
    <row r="372" spans="1:2" x14ac:dyDescent="0.25">
      <c r="A372">
        <v>42.457427000000003</v>
      </c>
      <c r="B372">
        <v>2.1818179999999998</v>
      </c>
    </row>
    <row r="373" spans="1:2" x14ac:dyDescent="0.25">
      <c r="A373">
        <v>42.558391</v>
      </c>
      <c r="B373">
        <v>3.1515149999999998</v>
      </c>
    </row>
    <row r="374" spans="1:2" x14ac:dyDescent="0.25">
      <c r="A374">
        <v>42.659354</v>
      </c>
      <c r="B374">
        <v>5.2121209999999998</v>
      </c>
    </row>
    <row r="375" spans="1:2" x14ac:dyDescent="0.25">
      <c r="A375">
        <v>42.760317999999998</v>
      </c>
      <c r="B375">
        <v>9.4848479999999995</v>
      </c>
    </row>
    <row r="376" spans="1:2" x14ac:dyDescent="0.25">
      <c r="A376">
        <v>42.861282000000003</v>
      </c>
      <c r="B376">
        <v>14.878788</v>
      </c>
    </row>
    <row r="377" spans="1:2" x14ac:dyDescent="0.25">
      <c r="A377">
        <v>42.962246</v>
      </c>
      <c r="B377">
        <v>15.575758</v>
      </c>
    </row>
    <row r="378" spans="1:2" x14ac:dyDescent="0.25">
      <c r="A378">
        <v>43.063209999999998</v>
      </c>
      <c r="B378">
        <v>13.424242</v>
      </c>
    </row>
    <row r="379" spans="1:2" x14ac:dyDescent="0.25">
      <c r="A379">
        <v>43.164172999999998</v>
      </c>
      <c r="B379">
        <v>7.4242419999999996</v>
      </c>
    </row>
    <row r="380" spans="1:2" x14ac:dyDescent="0.25">
      <c r="A380">
        <v>43.265137000000003</v>
      </c>
      <c r="B380">
        <v>3.8787880000000001</v>
      </c>
    </row>
    <row r="381" spans="1:2" x14ac:dyDescent="0.25">
      <c r="A381">
        <v>43.366101</v>
      </c>
      <c r="B381">
        <v>2.7272729999999998</v>
      </c>
    </row>
    <row r="382" spans="1:2" x14ac:dyDescent="0.25">
      <c r="A382">
        <v>43.467064999999998</v>
      </c>
      <c r="B382">
        <v>2</v>
      </c>
    </row>
    <row r="383" spans="1:2" x14ac:dyDescent="0.25">
      <c r="A383">
        <v>43.568029000000003</v>
      </c>
      <c r="B383">
        <v>1.575758</v>
      </c>
    </row>
    <row r="384" spans="1:2" x14ac:dyDescent="0.25">
      <c r="A384">
        <v>43.668992000000003</v>
      </c>
      <c r="B384">
        <v>1.6969700000000001</v>
      </c>
    </row>
    <row r="385" spans="1:2" x14ac:dyDescent="0.25">
      <c r="A385">
        <v>43.769956000000001</v>
      </c>
      <c r="B385">
        <v>1.545455</v>
      </c>
    </row>
    <row r="386" spans="1:2" x14ac:dyDescent="0.25">
      <c r="A386">
        <v>43.870919999999998</v>
      </c>
      <c r="B386">
        <v>1.3636360000000001</v>
      </c>
    </row>
    <row r="387" spans="1:2" x14ac:dyDescent="0.25">
      <c r="A387">
        <v>43.971884000000003</v>
      </c>
      <c r="B387">
        <v>1.3333330000000001</v>
      </c>
    </row>
    <row r="388" spans="1:2" x14ac:dyDescent="0.25">
      <c r="A388">
        <v>44.072847000000003</v>
      </c>
      <c r="B388">
        <v>1.3636360000000001</v>
      </c>
    </row>
    <row r="389" spans="1:2" x14ac:dyDescent="0.25">
      <c r="A389">
        <v>44.173811000000001</v>
      </c>
      <c r="B389">
        <v>1.969697</v>
      </c>
    </row>
    <row r="390" spans="1:2" x14ac:dyDescent="0.25">
      <c r="A390">
        <v>44.274774999999998</v>
      </c>
      <c r="B390">
        <v>1.242424</v>
      </c>
    </row>
    <row r="391" spans="1:2" x14ac:dyDescent="0.25">
      <c r="A391">
        <v>44.375739000000003</v>
      </c>
      <c r="B391">
        <v>1.9090910000000001</v>
      </c>
    </row>
    <row r="392" spans="1:2" x14ac:dyDescent="0.25">
      <c r="A392">
        <v>44.476703000000001</v>
      </c>
      <c r="B392">
        <v>1.575758</v>
      </c>
    </row>
    <row r="393" spans="1:2" x14ac:dyDescent="0.25">
      <c r="A393">
        <v>44.577666000000001</v>
      </c>
      <c r="B393">
        <v>1.242424</v>
      </c>
    </row>
    <row r="394" spans="1:2" x14ac:dyDescent="0.25">
      <c r="A394">
        <v>44.678629999999998</v>
      </c>
      <c r="B394">
        <v>1.3636360000000001</v>
      </c>
    </row>
    <row r="395" spans="1:2" x14ac:dyDescent="0.25">
      <c r="A395">
        <v>44.779594000000003</v>
      </c>
      <c r="B395">
        <v>1.5151520000000001</v>
      </c>
    </row>
    <row r="396" spans="1:2" x14ac:dyDescent="0.25">
      <c r="A396">
        <v>44.880558000000001</v>
      </c>
      <c r="B396">
        <v>1.5151520000000001</v>
      </c>
    </row>
    <row r="397" spans="1:2" x14ac:dyDescent="0.25">
      <c r="A397">
        <v>44.981521999999998</v>
      </c>
      <c r="B397">
        <v>1.0909089999999999</v>
      </c>
    </row>
    <row r="398" spans="1:2" x14ac:dyDescent="0.25">
      <c r="A398">
        <v>45.082484999999998</v>
      </c>
      <c r="B398">
        <v>1.4848479999999999</v>
      </c>
    </row>
    <row r="399" spans="1:2" x14ac:dyDescent="0.25">
      <c r="A399">
        <v>45.183449000000003</v>
      </c>
      <c r="B399">
        <v>1.575758</v>
      </c>
    </row>
    <row r="400" spans="1:2" x14ac:dyDescent="0.25">
      <c r="A400">
        <v>45.284413000000001</v>
      </c>
      <c r="B400">
        <v>1.454545</v>
      </c>
    </row>
    <row r="401" spans="1:2" x14ac:dyDescent="0.25">
      <c r="A401">
        <v>45.385376999999998</v>
      </c>
      <c r="B401">
        <v>1.0606059999999999</v>
      </c>
    </row>
    <row r="402" spans="1:2" x14ac:dyDescent="0.25">
      <c r="A402">
        <v>45.486339999999998</v>
      </c>
      <c r="B402">
        <v>1.7272730000000001</v>
      </c>
    </row>
    <row r="403" spans="1:2" x14ac:dyDescent="0.25">
      <c r="A403">
        <v>45.587304000000003</v>
      </c>
      <c r="B403">
        <v>1.606061</v>
      </c>
    </row>
    <row r="404" spans="1:2" x14ac:dyDescent="0.25">
      <c r="A404">
        <v>45.688268000000001</v>
      </c>
      <c r="B404">
        <v>1.5151520000000001</v>
      </c>
    </row>
    <row r="405" spans="1:2" x14ac:dyDescent="0.25">
      <c r="A405">
        <v>45.789231999999998</v>
      </c>
      <c r="B405">
        <v>1.3636360000000001</v>
      </c>
    </row>
    <row r="406" spans="1:2" x14ac:dyDescent="0.25">
      <c r="A406">
        <v>45.890196000000003</v>
      </c>
      <c r="B406">
        <v>1.8787879999999999</v>
      </c>
    </row>
    <row r="407" spans="1:2" x14ac:dyDescent="0.25">
      <c r="A407">
        <v>45.991159000000003</v>
      </c>
      <c r="B407">
        <v>1.9393940000000001</v>
      </c>
    </row>
    <row r="408" spans="1:2" x14ac:dyDescent="0.25">
      <c r="A408">
        <v>46.092123000000001</v>
      </c>
      <c r="B408">
        <v>1.606061</v>
      </c>
    </row>
    <row r="409" spans="1:2" x14ac:dyDescent="0.25">
      <c r="A409">
        <v>46.193086999999998</v>
      </c>
      <c r="B409">
        <v>1.3030299999999999</v>
      </c>
    </row>
    <row r="410" spans="1:2" x14ac:dyDescent="0.25">
      <c r="A410">
        <v>46.294051000000003</v>
      </c>
      <c r="B410">
        <v>1.818182</v>
      </c>
    </row>
    <row r="411" spans="1:2" x14ac:dyDescent="0.25">
      <c r="A411">
        <v>46.395015000000001</v>
      </c>
      <c r="B411">
        <v>2.1818179999999998</v>
      </c>
    </row>
    <row r="412" spans="1:2" x14ac:dyDescent="0.25">
      <c r="A412">
        <v>46.495978000000001</v>
      </c>
      <c r="B412">
        <v>2.0909089999999999</v>
      </c>
    </row>
    <row r="413" spans="1:2" x14ac:dyDescent="0.25">
      <c r="A413">
        <v>46.596941999999999</v>
      </c>
      <c r="B413">
        <v>3.4848479999999999</v>
      </c>
    </row>
    <row r="414" spans="1:2" x14ac:dyDescent="0.25">
      <c r="A414">
        <v>46.697906000000003</v>
      </c>
      <c r="B414">
        <v>5.030303</v>
      </c>
    </row>
    <row r="415" spans="1:2" x14ac:dyDescent="0.25">
      <c r="A415">
        <v>46.798870000000001</v>
      </c>
      <c r="B415">
        <v>8</v>
      </c>
    </row>
    <row r="416" spans="1:2" x14ac:dyDescent="0.25">
      <c r="A416">
        <v>46.899833000000001</v>
      </c>
      <c r="B416">
        <v>8.3636359999999996</v>
      </c>
    </row>
    <row r="417" spans="1:2" x14ac:dyDescent="0.25">
      <c r="A417">
        <v>47.000796999999999</v>
      </c>
      <c r="B417">
        <v>10.333333</v>
      </c>
    </row>
    <row r="418" spans="1:2" x14ac:dyDescent="0.25">
      <c r="A418">
        <v>47.101761000000003</v>
      </c>
      <c r="B418">
        <v>12.090909</v>
      </c>
    </row>
    <row r="419" spans="1:2" x14ac:dyDescent="0.25">
      <c r="A419">
        <v>47.202725000000001</v>
      </c>
      <c r="B419">
        <v>16.727273</v>
      </c>
    </row>
    <row r="420" spans="1:2" x14ac:dyDescent="0.25">
      <c r="A420">
        <v>47.303688999999999</v>
      </c>
      <c r="B420">
        <v>19.242424</v>
      </c>
    </row>
    <row r="421" spans="1:2" x14ac:dyDescent="0.25">
      <c r="A421">
        <v>47.404651999999999</v>
      </c>
      <c r="B421">
        <v>17.757576</v>
      </c>
    </row>
    <row r="422" spans="1:2" x14ac:dyDescent="0.25">
      <c r="A422">
        <v>47.505616000000003</v>
      </c>
      <c r="B422">
        <v>11.727273</v>
      </c>
    </row>
    <row r="423" spans="1:2" x14ac:dyDescent="0.25">
      <c r="A423">
        <v>47.606580000000001</v>
      </c>
      <c r="B423">
        <v>6.6060610000000004</v>
      </c>
    </row>
    <row r="424" spans="1:2" x14ac:dyDescent="0.25">
      <c r="A424">
        <v>47.707543999999999</v>
      </c>
      <c r="B424">
        <v>4.6969700000000003</v>
      </c>
    </row>
    <row r="425" spans="1:2" x14ac:dyDescent="0.25">
      <c r="A425">
        <v>47.808508000000003</v>
      </c>
      <c r="B425">
        <v>3.606061</v>
      </c>
    </row>
    <row r="426" spans="1:2" x14ac:dyDescent="0.25">
      <c r="A426">
        <v>47.909471000000003</v>
      </c>
      <c r="B426">
        <v>4.6969700000000003</v>
      </c>
    </row>
    <row r="427" spans="1:2" x14ac:dyDescent="0.25">
      <c r="A427">
        <v>48.010435000000001</v>
      </c>
      <c r="B427">
        <v>5.7575760000000002</v>
      </c>
    </row>
    <row r="428" spans="1:2" x14ac:dyDescent="0.25">
      <c r="A428">
        <v>48.111398999999999</v>
      </c>
      <c r="B428">
        <v>12.30303</v>
      </c>
    </row>
    <row r="429" spans="1:2" x14ac:dyDescent="0.25">
      <c r="A429">
        <v>48.212363000000003</v>
      </c>
      <c r="B429">
        <v>17.69697</v>
      </c>
    </row>
    <row r="430" spans="1:2" x14ac:dyDescent="0.25">
      <c r="A430">
        <v>48.313326000000004</v>
      </c>
      <c r="B430">
        <v>18.545455</v>
      </c>
    </row>
    <row r="431" spans="1:2" x14ac:dyDescent="0.25">
      <c r="A431">
        <v>48.414290000000001</v>
      </c>
      <c r="B431">
        <v>15.090909</v>
      </c>
    </row>
    <row r="432" spans="1:2" x14ac:dyDescent="0.25">
      <c r="A432">
        <v>48.515253999999999</v>
      </c>
      <c r="B432">
        <v>10</v>
      </c>
    </row>
    <row r="433" spans="1:2" x14ac:dyDescent="0.25">
      <c r="A433">
        <v>48.616218000000003</v>
      </c>
      <c r="B433">
        <v>5.4545450000000004</v>
      </c>
    </row>
    <row r="434" spans="1:2" x14ac:dyDescent="0.25">
      <c r="A434">
        <v>48.717182000000001</v>
      </c>
      <c r="B434">
        <v>3.3030300000000001</v>
      </c>
    </row>
    <row r="435" spans="1:2" x14ac:dyDescent="0.25">
      <c r="A435">
        <v>48.818145000000001</v>
      </c>
      <c r="B435">
        <v>2.0909089999999999</v>
      </c>
    </row>
    <row r="436" spans="1:2" x14ac:dyDescent="0.25">
      <c r="A436">
        <v>48.919108999999999</v>
      </c>
      <c r="B436">
        <v>1.757576</v>
      </c>
    </row>
    <row r="437" spans="1:2" x14ac:dyDescent="0.25">
      <c r="A437">
        <v>49.020072999999996</v>
      </c>
      <c r="B437">
        <v>1.6969700000000001</v>
      </c>
    </row>
    <row r="438" spans="1:2" x14ac:dyDescent="0.25">
      <c r="A438">
        <v>49.121037000000001</v>
      </c>
      <c r="B438">
        <v>1.6666669999999999</v>
      </c>
    </row>
    <row r="439" spans="1:2" x14ac:dyDescent="0.25">
      <c r="A439">
        <v>49.222000999999999</v>
      </c>
      <c r="B439">
        <v>1.6666669999999999</v>
      </c>
    </row>
    <row r="440" spans="1:2" x14ac:dyDescent="0.25">
      <c r="A440">
        <v>49.322963999999999</v>
      </c>
      <c r="B440">
        <v>1.7272730000000001</v>
      </c>
    </row>
    <row r="441" spans="1:2" x14ac:dyDescent="0.25">
      <c r="A441">
        <v>49.423927999999997</v>
      </c>
      <c r="B441">
        <v>1.6666669999999999</v>
      </c>
    </row>
    <row r="442" spans="1:2" x14ac:dyDescent="0.25">
      <c r="A442">
        <v>49.524892000000001</v>
      </c>
      <c r="B442">
        <v>1.4848479999999999</v>
      </c>
    </row>
    <row r="443" spans="1:2" x14ac:dyDescent="0.25">
      <c r="A443">
        <v>49.625855999999999</v>
      </c>
      <c r="B443">
        <v>1.393939</v>
      </c>
    </row>
    <row r="444" spans="1:2" x14ac:dyDescent="0.25">
      <c r="A444">
        <v>49.726819999999996</v>
      </c>
      <c r="B444">
        <v>1.3333330000000001</v>
      </c>
    </row>
    <row r="445" spans="1:2" x14ac:dyDescent="0.25">
      <c r="A445">
        <v>49.827782999999997</v>
      </c>
      <c r="B445">
        <v>1.3333330000000001</v>
      </c>
    </row>
    <row r="446" spans="1:2" x14ac:dyDescent="0.25">
      <c r="A446">
        <v>49.928747000000001</v>
      </c>
      <c r="B446">
        <v>1.181818</v>
      </c>
    </row>
    <row r="447" spans="1:2" x14ac:dyDescent="0.25">
      <c r="A447">
        <v>50.029710999999999</v>
      </c>
      <c r="B447">
        <v>1.424242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92287257-286B-43AD-A541-3EE4E5487C9E}"/>
</file>

<file path=customXml/itemProps2.xml><?xml version="1.0" encoding="utf-8"?>
<ds:datastoreItem xmlns:ds="http://schemas.openxmlformats.org/officeDocument/2006/customXml" ds:itemID="{6B70E380-030B-4A60-8272-D0071931103F}"/>
</file>

<file path=customXml/itemProps3.xml><?xml version="1.0" encoding="utf-8"?>
<ds:datastoreItem xmlns:ds="http://schemas.openxmlformats.org/officeDocument/2006/customXml" ds:itemID="{5E1CB6F0-634D-49CC-A289-7F8B645B3B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2018-10-24T13:52:08Z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